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F9546E05-129A-42AF-94EE-2519DBAB252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Temperature" sheetId="13" r:id="rId13"/>
    <sheet name="22. Crude Oil Fluorescence Inte" sheetId="14" r:id="rId14"/>
    <sheet name="23. Temperature" sheetId="15" r:id="rId15"/>
    <sheet name="24. Chlorophyll A Fluorescence " sheetId="16" r:id="rId16"/>
    <sheet name="25. Turbidity" sheetId="17" r:id="rId17"/>
    <sheet name="26. Temperature" sheetId="18" r:id="rId18"/>
    <sheet name="27. External Voltage" sheetId="19" r:id="rId19"/>
  </sheets>
  <definedNames>
    <definedName name="_xlnm._FilterDatabase" localSheetId="1" hidden="1">'Sensor data'!$A$2:$AA$2784</definedName>
  </definedNames>
  <calcPr calcId="125725"/>
</workbook>
</file>

<file path=xl/sharedStrings.xml><?xml version="1.0" encoding="utf-8"?>
<sst xmlns="http://schemas.openxmlformats.org/spreadsheetml/2006/main" count="73" uniqueCount="46">
  <si>
    <t>Titre</t>
  </si>
  <si>
    <t>De 49 min à 15 m</t>
  </si>
  <si>
    <t>Date</t>
  </si>
  <si>
    <t>04/11/2025</t>
  </si>
  <si>
    <t>Démarrage</t>
  </si>
  <si>
    <t>14:05</t>
  </si>
  <si>
    <t>Fin</t>
  </si>
  <si>
    <t>14:54</t>
  </si>
  <si>
    <t>La durée</t>
  </si>
  <si>
    <t>00:49:01</t>
  </si>
  <si>
    <t>GPS</t>
  </si>
  <si>
    <t>-66,461, 50,162</t>
  </si>
  <si>
    <t>Numéro de série du drone</t>
  </si>
  <si>
    <t>BYEDP210020</t>
  </si>
  <si>
    <t>Nom du fichier journal</t>
  </si>
  <si>
    <t>BYEDP210020_ee68b38d0b0749d4_00371.bez</t>
  </si>
  <si>
    <t>Rapport créé 05/11/2025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</si>
  <si>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</si>
  <si>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</si>
  <si>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</si>
  <si>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</si>
  <si>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</si>
  <si>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</si>
  <si>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</si>
  <si>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</si>
  <si>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</si>
  <si>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</si>
  <si>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</si>
  <si>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</si>
  <si>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</si>
  <si>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</si>
  <si>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</si>
  <si>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</si>
  <si>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</si>
  <si>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</si>
  <si>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</si>
  <si>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</si>
  <si>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</si>
  <si>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</si>
  <si>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Crude Oil</t>
  </si>
  <si>
    <t>Crude Oil Fluorescence Intensity</t>
  </si>
  <si>
    <t>Chlorophyll a</t>
  </si>
  <si>
    <t>Chlorophyll A Fluorescence Intensity</t>
  </si>
  <si>
    <t>Turbidity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</si>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</sst>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RFU&quot;"/>
    <numFmt numFmtId="174" formatCode="#,##0.000\ &quot;NTU&quot;"/>
    <numFmt numFmtId="175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styles" Target="styles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49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data'!$B$3:$B$2784</c:f>
              <c:numCache>
                <c:formatCode>#\ ##0.000\ "m"</c:formatCode>
                <c:ptCount val="895"/>
                <c:pt idx="0">
                  <c:v>1.0149999856948853</c:v>
                </c:pt>
                <c:pt idx="1">
                  <c:v>1.0390000343322754</c:v>
                </c:pt>
                <c:pt idx="2">
                  <c:v>1.0740000009536743</c:v>
                </c:pt>
                <c:pt idx="3">
                  <c:v>1.0499999523162842</c:v>
                </c:pt>
                <c:pt idx="4">
                  <c:v>1.0549999475479126</c:v>
                </c:pt>
                <c:pt idx="5">
                  <c:v>1.031000018119812</c:v>
                </c:pt>
                <c:pt idx="6">
                  <c:v>1.0180000066757202</c:v>
                </c:pt>
                <c:pt idx="7">
                  <c:v>1.0110000371932983</c:v>
                </c:pt>
                <c:pt idx="8">
                  <c:v>0.99900001287460327</c:v>
                </c:pt>
                <c:pt idx="9">
                  <c:v>1.0720000267028809</c:v>
                </c:pt>
                <c:pt idx="10">
                  <c:v>1.1169999837875366</c:v>
                </c:pt>
                <c:pt idx="11">
                  <c:v>1.1540000438690186</c:v>
                </c:pt>
                <c:pt idx="12">
                  <c:v>1.1109999418258667</c:v>
                </c:pt>
                <c:pt idx="13">
                  <c:v>1.0809999704360962</c:v>
                </c:pt>
                <c:pt idx="14">
                  <c:v>1.0169999599456787</c:v>
                </c:pt>
                <c:pt idx="15">
                  <c:v>0.96899998188018799</c:v>
                </c:pt>
                <c:pt idx="16">
                  <c:v>0.94300001859664917</c:v>
                </c:pt>
                <c:pt idx="17">
                  <c:v>0.91100001335144043</c:v>
                </c:pt>
                <c:pt idx="18">
                  <c:v>0.88999998569488525</c:v>
                </c:pt>
                <c:pt idx="19">
                  <c:v>0.88099998235702515</c:v>
                </c:pt>
                <c:pt idx="20">
                  <c:v>0.85199999809265137</c:v>
                </c:pt>
                <c:pt idx="21">
                  <c:v>0.8529999852180481</c:v>
                </c:pt>
                <c:pt idx="22">
                  <c:v>0.85100001096725464</c:v>
                </c:pt>
                <c:pt idx="23">
                  <c:v>0.89499998092651367</c:v>
                </c:pt>
                <c:pt idx="24">
                  <c:v>0.95099997520446777</c:v>
                </c:pt>
                <c:pt idx="25">
                  <c:v>0.99400001764297485</c:v>
                </c:pt>
                <c:pt idx="26">
                  <c:v>1.0299999713897705</c:v>
                </c:pt>
                <c:pt idx="27">
                  <c:v>1.0750000476837158</c:v>
                </c:pt>
                <c:pt idx="28">
                  <c:v>1.1000000238418579</c:v>
                </c:pt>
                <c:pt idx="29">
                  <c:v>1.1330000162124634</c:v>
                </c:pt>
                <c:pt idx="30">
                  <c:v>1.1629999876022339</c:v>
                </c:pt>
                <c:pt idx="31">
                  <c:v>1.1809999942779541</c:v>
                </c:pt>
                <c:pt idx="32">
                  <c:v>1.2109999656677246</c:v>
                </c:pt>
                <c:pt idx="33">
                  <c:v>1.2009999752044678</c:v>
                </c:pt>
                <c:pt idx="34">
                  <c:v>1.2239999771118164</c:v>
                </c:pt>
                <c:pt idx="35">
                  <c:v>1.2209999561309814</c:v>
                </c:pt>
                <c:pt idx="36">
                  <c:v>1.2059999704360962</c:v>
                </c:pt>
                <c:pt idx="37">
                  <c:v>1.2259999513626099</c:v>
                </c:pt>
                <c:pt idx="38">
                  <c:v>1.1979999542236328</c:v>
                </c:pt>
                <c:pt idx="39">
                  <c:v>1.2039999961853027</c:v>
                </c:pt>
                <c:pt idx="40">
                  <c:v>1.2109999656677246</c:v>
                </c:pt>
                <c:pt idx="41">
                  <c:v>1.2039999961853027</c:v>
                </c:pt>
                <c:pt idx="42">
                  <c:v>1.2089999914169312</c:v>
                </c:pt>
                <c:pt idx="43">
                  <c:v>1.2109999656677246</c:v>
                </c:pt>
                <c:pt idx="44">
                  <c:v>1.2209999561309814</c:v>
                </c:pt>
                <c:pt idx="45">
                  <c:v>1.2000000476837158</c:v>
                </c:pt>
                <c:pt idx="46">
                  <c:v>1.2120000123977661</c:v>
                </c:pt>
                <c:pt idx="47">
                  <c:v>1.1920000314712524</c:v>
                </c:pt>
                <c:pt idx="48">
                  <c:v>1.1940000057220459</c:v>
                </c:pt>
                <c:pt idx="49">
                  <c:v>1.2220000028610229</c:v>
                </c:pt>
                <c:pt idx="50">
                  <c:v>1.2100000381469727</c:v>
                </c:pt>
                <c:pt idx="51">
                  <c:v>1.2130000591278076</c:v>
                </c:pt>
                <c:pt idx="52">
                  <c:v>1.2109999656677246</c:v>
                </c:pt>
                <c:pt idx="53">
                  <c:v>1.2070000171661377</c:v>
                </c:pt>
                <c:pt idx="54">
                  <c:v>1.1920000314712524</c:v>
                </c:pt>
                <c:pt idx="55">
                  <c:v>1.2020000219345093</c:v>
                </c:pt>
                <c:pt idx="56">
                  <c:v>1.190000057220459</c:v>
                </c:pt>
                <c:pt idx="57">
                  <c:v>1.1909999847412109</c:v>
                </c:pt>
                <c:pt idx="58">
                  <c:v>1.1920000314712524</c:v>
                </c:pt>
                <c:pt idx="59">
                  <c:v>1.1990000009536743</c:v>
                </c:pt>
                <c:pt idx="60">
                  <c:v>1.2000000476837158</c:v>
                </c:pt>
                <c:pt idx="61">
                  <c:v>1.2020000219345093</c:v>
                </c:pt>
                <c:pt idx="62">
                  <c:v>1.2209999561309814</c:v>
                </c:pt>
                <c:pt idx="63">
                  <c:v>1.2020000219345093</c:v>
                </c:pt>
                <c:pt idx="64">
                  <c:v>1.2170000076293945</c:v>
                </c:pt>
                <c:pt idx="65">
                  <c:v>1.2029999494552612</c:v>
                </c:pt>
                <c:pt idx="66">
                  <c:v>1.2220000028610229</c:v>
                </c:pt>
                <c:pt idx="67">
                  <c:v>1.190000057220459</c:v>
                </c:pt>
                <c:pt idx="68">
                  <c:v>1.2079999446868896</c:v>
                </c:pt>
                <c:pt idx="69">
                  <c:v>1.1950000524520874</c:v>
                </c:pt>
                <c:pt idx="70">
                  <c:v>1.2009999752044678</c:v>
                </c:pt>
                <c:pt idx="71">
                  <c:v>1.2130000591278076</c:v>
                </c:pt>
                <c:pt idx="72">
                  <c:v>1.2009999752044678</c:v>
                </c:pt>
                <c:pt idx="73">
                  <c:v>1.2100000381469727</c:v>
                </c:pt>
                <c:pt idx="74">
                  <c:v>1.1970000267028809</c:v>
                </c:pt>
                <c:pt idx="75">
                  <c:v>1.2130000591278076</c:v>
                </c:pt>
                <c:pt idx="76">
                  <c:v>1.2220000028610229</c:v>
                </c:pt>
                <c:pt idx="77">
                  <c:v>1.2039999961853027</c:v>
                </c:pt>
                <c:pt idx="78">
                  <c:v>1.2079999446868896</c:v>
                </c:pt>
                <c:pt idx="79">
                  <c:v>1.2170000076293945</c:v>
                </c:pt>
                <c:pt idx="80">
                  <c:v>1.2100000381469727</c:v>
                </c:pt>
                <c:pt idx="81">
                  <c:v>1.2120000123977661</c:v>
                </c:pt>
                <c:pt idx="82">
                  <c:v>1.2209999561309814</c:v>
                </c:pt>
                <c:pt idx="83">
                  <c:v>1.1979999542236328</c:v>
                </c:pt>
                <c:pt idx="84">
                  <c:v>1.2139999866485596</c:v>
                </c:pt>
                <c:pt idx="85">
                  <c:v>1.2009999752044678</c:v>
                </c:pt>
                <c:pt idx="86">
                  <c:v>1.1890000104904175</c:v>
                </c:pt>
                <c:pt idx="87">
                  <c:v>1.2209999561309814</c:v>
                </c:pt>
                <c:pt idx="88">
                  <c:v>1.1859999895095825</c:v>
                </c:pt>
                <c:pt idx="89">
                  <c:v>1.215999960899353</c:v>
                </c:pt>
                <c:pt idx="90">
                  <c:v>1.1779999732971191</c:v>
                </c:pt>
                <c:pt idx="91">
                  <c:v>1.187000036239624</c:v>
                </c:pt>
                <c:pt idx="92">
                  <c:v>1.1720000505447388</c:v>
                </c:pt>
                <c:pt idx="93">
                  <c:v>1.187999963760376</c:v>
                </c:pt>
                <c:pt idx="94">
                  <c:v>1.1779999732971191</c:v>
                </c:pt>
                <c:pt idx="95">
                  <c:v>1.1799999475479126</c:v>
                </c:pt>
                <c:pt idx="96">
                  <c:v>1.1840000152587891</c:v>
                </c:pt>
                <c:pt idx="97">
                  <c:v>1.187000036239624</c:v>
                </c:pt>
                <c:pt idx="98">
                  <c:v>1.2100000381469727</c:v>
                </c:pt>
                <c:pt idx="99">
                  <c:v>1.1720000505447388</c:v>
                </c:pt>
                <c:pt idx="100">
                  <c:v>1.2050000429153442</c:v>
                </c:pt>
                <c:pt idx="101">
                  <c:v>1.1770000457763672</c:v>
                </c:pt>
                <c:pt idx="102">
                  <c:v>1.1909999847412109</c:v>
                </c:pt>
                <c:pt idx="103">
                  <c:v>1.1940000057220459</c:v>
                </c:pt>
                <c:pt idx="104">
                  <c:v>1.2089999914169312</c:v>
                </c:pt>
                <c:pt idx="105">
                  <c:v>1.2109999656677246</c:v>
                </c:pt>
                <c:pt idx="106">
                  <c:v>1.1970000267028809</c:v>
                </c:pt>
                <c:pt idx="107">
                  <c:v>1.218999981880188</c:v>
                </c:pt>
                <c:pt idx="108">
                  <c:v>1.1859999895095825</c:v>
                </c:pt>
                <c:pt idx="109">
                  <c:v>1.2079999446868896</c:v>
                </c:pt>
                <c:pt idx="110">
                  <c:v>1.2070000171661377</c:v>
                </c:pt>
                <c:pt idx="111">
                  <c:v>1.2020000219345093</c:v>
                </c:pt>
                <c:pt idx="112">
                  <c:v>1.2150000333786011</c:v>
                </c:pt>
                <c:pt idx="113">
                  <c:v>1.1929999589920044</c:v>
                </c:pt>
                <c:pt idx="114">
                  <c:v>1.1890000104904175</c:v>
                </c:pt>
                <c:pt idx="115">
                  <c:v>1.1920000314712524</c:v>
                </c:pt>
                <c:pt idx="116">
                  <c:v>1.1890000104904175</c:v>
                </c:pt>
                <c:pt idx="117">
                  <c:v>1.1940000057220459</c:v>
                </c:pt>
                <c:pt idx="118">
                  <c:v>1.2109999656677246</c:v>
                </c:pt>
                <c:pt idx="119">
                  <c:v>1.1920000314712524</c:v>
                </c:pt>
                <c:pt idx="120">
                  <c:v>1.2009999752044678</c:v>
                </c:pt>
                <c:pt idx="121">
                  <c:v>1.2009999752044678</c:v>
                </c:pt>
                <c:pt idx="122">
                  <c:v>1.190000057220459</c:v>
                </c:pt>
                <c:pt idx="123">
                  <c:v>1.2009999752044678</c:v>
                </c:pt>
                <c:pt idx="124">
                  <c:v>1.1749999523162842</c:v>
                </c:pt>
                <c:pt idx="125">
                  <c:v>1.1829999685287476</c:v>
                </c:pt>
                <c:pt idx="126">
                  <c:v>1.1749999523162842</c:v>
                </c:pt>
                <c:pt idx="127">
                  <c:v>1.184999942779541</c:v>
                </c:pt>
                <c:pt idx="128">
                  <c:v>1.1950000524520874</c:v>
                </c:pt>
                <c:pt idx="129">
                  <c:v>1.2000000476837158</c:v>
                </c:pt>
                <c:pt idx="130">
                  <c:v>1.1990000009536743</c:v>
                </c:pt>
                <c:pt idx="131">
                  <c:v>1.1959999799728394</c:v>
                </c:pt>
                <c:pt idx="132">
                  <c:v>1.2020000219345093</c:v>
                </c:pt>
                <c:pt idx="133">
                  <c:v>1.2109999656677246</c:v>
                </c:pt>
                <c:pt idx="134">
                  <c:v>1.2050000429153442</c:v>
                </c:pt>
                <c:pt idx="135">
                  <c:v>1.2059999704360962</c:v>
                </c:pt>
                <c:pt idx="136">
                  <c:v>1.2020000219345093</c:v>
                </c:pt>
                <c:pt idx="137">
                  <c:v>1.2050000429153442</c:v>
                </c:pt>
                <c:pt idx="138">
                  <c:v>1.1970000267028809</c:v>
                </c:pt>
                <c:pt idx="139">
                  <c:v>1.1979999542236328</c:v>
                </c:pt>
                <c:pt idx="140">
                  <c:v>1.2170000076293945</c:v>
                </c:pt>
                <c:pt idx="141">
                  <c:v>1.1790000200271606</c:v>
                </c:pt>
                <c:pt idx="142">
                  <c:v>1.1790000200271606</c:v>
                </c:pt>
                <c:pt idx="143">
                  <c:v>1.1640000343322754</c:v>
                </c:pt>
                <c:pt idx="144">
                  <c:v>1.1640000343322754</c:v>
                </c:pt>
                <c:pt idx="145">
                  <c:v>1.1940000057220459</c:v>
                </c:pt>
                <c:pt idx="146">
                  <c:v>1.1749999523162842</c:v>
                </c:pt>
                <c:pt idx="147">
                  <c:v>1.2009999752044678</c:v>
                </c:pt>
                <c:pt idx="148">
                  <c:v>1.1859999895095825</c:v>
                </c:pt>
                <c:pt idx="149">
                  <c:v>1.1929999589920044</c:v>
                </c:pt>
                <c:pt idx="150">
                  <c:v>1.2009999752044678</c:v>
                </c:pt>
                <c:pt idx="151">
                  <c:v>1.184999942779541</c:v>
                </c:pt>
                <c:pt idx="152">
                  <c:v>1.2029999494552612</c:v>
                </c:pt>
                <c:pt idx="153">
                  <c:v>1.184999942779541</c:v>
                </c:pt>
                <c:pt idx="154">
                  <c:v>1.2050000429153442</c:v>
                </c:pt>
                <c:pt idx="155">
                  <c:v>1.1799999475479126</c:v>
                </c:pt>
                <c:pt idx="156">
                  <c:v>1.1890000104904175</c:v>
                </c:pt>
                <c:pt idx="157">
                  <c:v>1.2039999961853027</c:v>
                </c:pt>
                <c:pt idx="158">
                  <c:v>1.184999942779541</c:v>
                </c:pt>
                <c:pt idx="159">
                  <c:v>1.1959999799728394</c:v>
                </c:pt>
                <c:pt idx="160">
                  <c:v>1.1940000057220459</c:v>
                </c:pt>
                <c:pt idx="161">
                  <c:v>1.1859999895095825</c:v>
                </c:pt>
                <c:pt idx="162">
                  <c:v>1.1809999942779541</c:v>
                </c:pt>
                <c:pt idx="163">
                  <c:v>1.1840000152587891</c:v>
                </c:pt>
                <c:pt idx="164">
                  <c:v>1.1540000438690186</c:v>
                </c:pt>
                <c:pt idx="165">
                  <c:v>1.1610000133514404</c:v>
                </c:pt>
                <c:pt idx="166">
                  <c:v>1.156999945640564</c:v>
                </c:pt>
                <c:pt idx="167">
                  <c:v>1.1499999761581421</c:v>
                </c:pt>
                <c:pt idx="168">
                  <c:v>1.1690000295639038</c:v>
                </c:pt>
                <c:pt idx="169">
                  <c:v>1.1480000019073486</c:v>
                </c:pt>
                <c:pt idx="170">
                  <c:v>1.1599999666213989</c:v>
                </c:pt>
                <c:pt idx="171">
                  <c:v>1.159000039100647</c:v>
                </c:pt>
                <c:pt idx="172">
                  <c:v>1.1679999828338623</c:v>
                </c:pt>
                <c:pt idx="173">
                  <c:v>1.1699999570846558</c:v>
                </c:pt>
                <c:pt idx="174">
                  <c:v>1.1640000343322754</c:v>
                </c:pt>
                <c:pt idx="175">
                  <c:v>1.1510000228881836</c:v>
                </c:pt>
                <c:pt idx="176">
                  <c:v>1.1239999532699585</c:v>
                </c:pt>
                <c:pt idx="177">
                  <c:v>1.0750000476837158</c:v>
                </c:pt>
                <c:pt idx="178">
                  <c:v>1.0479999780654907</c:v>
                </c:pt>
                <c:pt idx="179">
                  <c:v>1.0219999551773071</c:v>
                </c:pt>
                <c:pt idx="180">
                  <c:v>1.003000020980835</c:v>
                </c:pt>
                <c:pt idx="181">
                  <c:v>1.0049999952316284</c:v>
                </c:pt>
                <c:pt idx="182">
                  <c:v>1.0140000581741333</c:v>
                </c:pt>
                <c:pt idx="183">
                  <c:v>1.0140000581741333</c:v>
                </c:pt>
                <c:pt idx="184">
                  <c:v>1.0570000410079956</c:v>
                </c:pt>
                <c:pt idx="185">
                  <c:v>1.0579999685287476</c:v>
                </c:pt>
                <c:pt idx="186">
                  <c:v>1.0759999752044678</c:v>
                </c:pt>
                <c:pt idx="187">
                  <c:v>1.0720000267028809</c:v>
                </c:pt>
                <c:pt idx="188">
                  <c:v>1.0789999961853027</c:v>
                </c:pt>
                <c:pt idx="189">
                  <c:v>1.0839999914169312</c:v>
                </c:pt>
                <c:pt idx="190">
                  <c:v>1.0779999494552612</c:v>
                </c:pt>
                <c:pt idx="191">
                  <c:v>1.0800000429153442</c:v>
                </c:pt>
                <c:pt idx="192">
                  <c:v>1.0750000476837158</c:v>
                </c:pt>
                <c:pt idx="193">
                  <c:v>1.0709999799728394</c:v>
                </c:pt>
                <c:pt idx="194">
                  <c:v>1.0759999752044678</c:v>
                </c:pt>
                <c:pt idx="195">
                  <c:v>1.0640000104904175</c:v>
                </c:pt>
                <c:pt idx="196">
                  <c:v>1.0740000009536743</c:v>
                </c:pt>
                <c:pt idx="197">
                  <c:v>1.0770000219345093</c:v>
                </c:pt>
                <c:pt idx="198">
                  <c:v>1.0740000009536743</c:v>
                </c:pt>
                <c:pt idx="199">
                  <c:v>1.0640000104904175</c:v>
                </c:pt>
                <c:pt idx="200">
                  <c:v>1.0399999618530273</c:v>
                </c:pt>
                <c:pt idx="201">
                  <c:v>1.0529999732971191</c:v>
                </c:pt>
                <c:pt idx="202">
                  <c:v>1.1009999513626099</c:v>
                </c:pt>
                <c:pt idx="203">
                  <c:v>1.1390000581741333</c:v>
                </c:pt>
                <c:pt idx="204">
                  <c:v>1.1480000019073486</c:v>
                </c:pt>
                <c:pt idx="205">
                  <c:v>1.1510000228881836</c:v>
                </c:pt>
                <c:pt idx="206">
                  <c:v>1.1610000133514404</c:v>
                </c:pt>
                <c:pt idx="207">
                  <c:v>1.156000018119812</c:v>
                </c:pt>
                <c:pt idx="208">
                  <c:v>1.1679999828338623</c:v>
                </c:pt>
                <c:pt idx="209">
                  <c:v>1.1579999923706055</c:v>
                </c:pt>
                <c:pt idx="210">
                  <c:v>1.1710000038146973</c:v>
                </c:pt>
                <c:pt idx="211">
                  <c:v>1.1729999780654907</c:v>
                </c:pt>
                <c:pt idx="212">
                  <c:v>1.1670000553131104</c:v>
                </c:pt>
                <c:pt idx="213">
                  <c:v>1.1690000295639038</c:v>
                </c:pt>
                <c:pt idx="214">
                  <c:v>1.1690000295639038</c:v>
                </c:pt>
                <c:pt idx="215">
                  <c:v>1.1890000104904175</c:v>
                </c:pt>
                <c:pt idx="216">
                  <c:v>1.1929999589920044</c:v>
                </c:pt>
                <c:pt idx="217">
                  <c:v>1.184999942779541</c:v>
                </c:pt>
                <c:pt idx="218">
                  <c:v>1.1929999589920044</c:v>
                </c:pt>
                <c:pt idx="219">
                  <c:v>1.215999960899353</c:v>
                </c:pt>
                <c:pt idx="220">
                  <c:v>1.2130000591278076</c:v>
                </c:pt>
                <c:pt idx="221">
                  <c:v>1.2489999532699585</c:v>
                </c:pt>
                <c:pt idx="222">
                  <c:v>1.2079999446868896</c:v>
                </c:pt>
                <c:pt idx="223">
                  <c:v>1.2380000352859497</c:v>
                </c:pt>
                <c:pt idx="224">
                  <c:v>1.2300000190734863</c:v>
                </c:pt>
                <c:pt idx="225">
                  <c:v>1.2139999866485596</c:v>
                </c:pt>
                <c:pt idx="226">
                  <c:v>1.2139999866485596</c:v>
                </c:pt>
                <c:pt idx="227">
                  <c:v>1.184999942779541</c:v>
                </c:pt>
                <c:pt idx="228">
                  <c:v>1.2020000219345093</c:v>
                </c:pt>
                <c:pt idx="229">
                  <c:v>1.1759999990463257</c:v>
                </c:pt>
                <c:pt idx="230">
                  <c:v>1.1770000457763672</c:v>
                </c:pt>
                <c:pt idx="231">
                  <c:v>1.1770000457763672</c:v>
                </c:pt>
                <c:pt idx="232">
                  <c:v>1.1790000200271606</c:v>
                </c:pt>
                <c:pt idx="233">
                  <c:v>1.187999963760376</c:v>
                </c:pt>
                <c:pt idx="234">
                  <c:v>1.1979999542236328</c:v>
                </c:pt>
                <c:pt idx="235">
                  <c:v>1.2109999656677246</c:v>
                </c:pt>
                <c:pt idx="236">
                  <c:v>1.2419999837875366</c:v>
                </c:pt>
                <c:pt idx="237">
                  <c:v>1.2410000562667847</c:v>
                </c:pt>
                <c:pt idx="238">
                  <c:v>1.218000054359436</c:v>
                </c:pt>
                <c:pt idx="239">
                  <c:v>1.2139999866485596</c:v>
                </c:pt>
                <c:pt idx="240">
                  <c:v>1.1950000524520874</c:v>
                </c:pt>
                <c:pt idx="241">
                  <c:v>1.1990000009536743</c:v>
                </c:pt>
                <c:pt idx="242">
                  <c:v>1.1940000057220459</c:v>
                </c:pt>
                <c:pt idx="243">
                  <c:v>1.2059999704360962</c:v>
                </c:pt>
                <c:pt idx="244">
                  <c:v>1.218000054359436</c:v>
                </c:pt>
                <c:pt idx="245">
                  <c:v>1.2230000495910645</c:v>
                </c:pt>
                <c:pt idx="246">
                  <c:v>1.2250000238418579</c:v>
                </c:pt>
                <c:pt idx="247">
                  <c:v>1.215999960899353</c:v>
                </c:pt>
                <c:pt idx="248">
                  <c:v>1.2350000143051147</c:v>
                </c:pt>
                <c:pt idx="249">
                  <c:v>1.2109999656677246</c:v>
                </c:pt>
                <c:pt idx="250">
                  <c:v>1.2380000352859497</c:v>
                </c:pt>
                <c:pt idx="251">
                  <c:v>1.2109999656677246</c:v>
                </c:pt>
                <c:pt idx="252">
                  <c:v>1.184999942779541</c:v>
                </c:pt>
                <c:pt idx="253">
                  <c:v>1.1829999685287476</c:v>
                </c:pt>
                <c:pt idx="254">
                  <c:v>1.1640000343322754</c:v>
                </c:pt>
                <c:pt idx="255">
                  <c:v>1.1480000019073486</c:v>
                </c:pt>
                <c:pt idx="256">
                  <c:v>1.1579999923706055</c:v>
                </c:pt>
                <c:pt idx="257">
                  <c:v>1.1619999408721924</c:v>
                </c:pt>
                <c:pt idx="258">
                  <c:v>1.1779999732971191</c:v>
                </c:pt>
                <c:pt idx="259">
                  <c:v>1.1940000057220459</c:v>
                </c:pt>
                <c:pt idx="260">
                  <c:v>1.2100000381469727</c:v>
                </c:pt>
                <c:pt idx="261">
                  <c:v>1.2130000591278076</c:v>
                </c:pt>
                <c:pt idx="262">
                  <c:v>1.2300000190734863</c:v>
                </c:pt>
                <c:pt idx="263">
                  <c:v>1.2239999771118164</c:v>
                </c:pt>
                <c:pt idx="264">
                  <c:v>1.2170000076293945</c:v>
                </c:pt>
                <c:pt idx="265">
                  <c:v>1.2109999656677246</c:v>
                </c:pt>
                <c:pt idx="266">
                  <c:v>1.2150000333786011</c:v>
                </c:pt>
                <c:pt idx="267">
                  <c:v>1.2309999465942383</c:v>
                </c:pt>
                <c:pt idx="268">
                  <c:v>1.215999960899353</c:v>
                </c:pt>
                <c:pt idx="269">
                  <c:v>1.2480000257492065</c:v>
                </c:pt>
                <c:pt idx="270">
                  <c:v>1.2640000581741333</c:v>
                </c:pt>
                <c:pt idx="271">
                  <c:v>1.2519999742507935</c:v>
                </c:pt>
                <c:pt idx="272">
                  <c:v>1.2660000324249268</c:v>
                </c:pt>
                <c:pt idx="273">
                  <c:v>1.2250000238418579</c:v>
                </c:pt>
                <c:pt idx="274">
                  <c:v>1.2079999446868896</c:v>
                </c:pt>
                <c:pt idx="275">
                  <c:v>1.2109999656677246</c:v>
                </c:pt>
                <c:pt idx="276">
                  <c:v>1.1829999685287476</c:v>
                </c:pt>
                <c:pt idx="277">
                  <c:v>1.187000036239624</c:v>
                </c:pt>
                <c:pt idx="278">
                  <c:v>1.1829999685287476</c:v>
                </c:pt>
                <c:pt idx="279">
                  <c:v>1.1890000104904175</c:v>
                </c:pt>
                <c:pt idx="280">
                  <c:v>1.187000036239624</c:v>
                </c:pt>
                <c:pt idx="281">
                  <c:v>1.2070000171661377</c:v>
                </c:pt>
                <c:pt idx="282">
                  <c:v>1.2029999494552612</c:v>
                </c:pt>
                <c:pt idx="283">
                  <c:v>1.2050000429153442</c:v>
                </c:pt>
                <c:pt idx="284">
                  <c:v>1.2139999866485596</c:v>
                </c:pt>
                <c:pt idx="285">
                  <c:v>1.2089999914169312</c:v>
                </c:pt>
                <c:pt idx="286">
                  <c:v>1.2059999704360962</c:v>
                </c:pt>
                <c:pt idx="287">
                  <c:v>1.1959999799728394</c:v>
                </c:pt>
                <c:pt idx="288">
                  <c:v>1.1909999847412109</c:v>
                </c:pt>
                <c:pt idx="289">
                  <c:v>1.2209999561309814</c:v>
                </c:pt>
                <c:pt idx="290">
                  <c:v>1.2029999494552612</c:v>
                </c:pt>
                <c:pt idx="291">
                  <c:v>1.2580000162124634</c:v>
                </c:pt>
                <c:pt idx="292">
                  <c:v>1.2549999952316284</c:v>
                </c:pt>
                <c:pt idx="293">
                  <c:v>1.2309999465942383</c:v>
                </c:pt>
                <c:pt idx="294">
                  <c:v>1.2710000276565552</c:v>
                </c:pt>
                <c:pt idx="295">
                  <c:v>1.2319999933242798</c:v>
                </c:pt>
                <c:pt idx="296">
                  <c:v>1.2510000467300415</c:v>
                </c:pt>
                <c:pt idx="297">
                  <c:v>1.2239999771118164</c:v>
                </c:pt>
                <c:pt idx="298">
                  <c:v>1.246999979019165</c:v>
                </c:pt>
                <c:pt idx="299">
                  <c:v>1.2400000095367432</c:v>
                </c:pt>
                <c:pt idx="300">
                  <c:v>1.2269999980926514</c:v>
                </c:pt>
                <c:pt idx="301">
                  <c:v>1.2050000429153442</c:v>
                </c:pt>
                <c:pt idx="302">
                  <c:v>1.1920000314712524</c:v>
                </c:pt>
                <c:pt idx="303">
                  <c:v>1.190000057220459</c:v>
                </c:pt>
                <c:pt idx="304">
                  <c:v>1.2150000333786011</c:v>
                </c:pt>
                <c:pt idx="305">
                  <c:v>1.2070000171661377</c:v>
                </c:pt>
                <c:pt idx="306">
                  <c:v>1.2130000591278076</c:v>
                </c:pt>
                <c:pt idx="307">
                  <c:v>1.2230000495910645</c:v>
                </c:pt>
                <c:pt idx="308">
                  <c:v>1.2100000381469727</c:v>
                </c:pt>
                <c:pt idx="309">
                  <c:v>1.2139999866485596</c:v>
                </c:pt>
                <c:pt idx="310">
                  <c:v>1.2239999771118164</c:v>
                </c:pt>
                <c:pt idx="311">
                  <c:v>1.2430000305175781</c:v>
                </c:pt>
                <c:pt idx="312">
                  <c:v>1.2949999570846558</c:v>
                </c:pt>
                <c:pt idx="313">
                  <c:v>1.2649999856948853</c:v>
                </c:pt>
                <c:pt idx="314">
                  <c:v>1.2690000534057617</c:v>
                </c:pt>
                <c:pt idx="315">
                  <c:v>1.2430000305175781</c:v>
                </c:pt>
                <c:pt idx="316">
                  <c:v>1.2319999933242798</c:v>
                </c:pt>
                <c:pt idx="317">
                  <c:v>1.2280000448226929</c:v>
                </c:pt>
                <c:pt idx="318">
                  <c:v>1.1749999523162842</c:v>
                </c:pt>
                <c:pt idx="319">
                  <c:v>1.2239999771118164</c:v>
                </c:pt>
                <c:pt idx="320">
                  <c:v>1.3389999866485596</c:v>
                </c:pt>
                <c:pt idx="321">
                  <c:v>1.4839999675750732</c:v>
                </c:pt>
                <c:pt idx="322">
                  <c:v>1.659000039100647</c:v>
                </c:pt>
                <c:pt idx="323">
                  <c:v>1.8580000400543213</c:v>
                </c:pt>
                <c:pt idx="324">
                  <c:v>2.0729999542236328</c:v>
                </c:pt>
                <c:pt idx="325">
                  <c:v>2.2899999618530273</c:v>
                </c:pt>
                <c:pt idx="326">
                  <c:v>2.5439999103546143</c:v>
                </c:pt>
                <c:pt idx="327">
                  <c:v>2.8169999122619629</c:v>
                </c:pt>
                <c:pt idx="328">
                  <c:v>3.0950000286102295</c:v>
                </c:pt>
                <c:pt idx="329">
                  <c:v>3.3900001049041748</c:v>
                </c:pt>
                <c:pt idx="330">
                  <c:v>3.690000057220459</c:v>
                </c:pt>
                <c:pt idx="331">
                  <c:v>3.9939999580383301</c:v>
                </c:pt>
                <c:pt idx="332">
                  <c:v>4.2870001792907715</c:v>
                </c:pt>
                <c:pt idx="333">
                  <c:v>4.5850000381469727</c:v>
                </c:pt>
                <c:pt idx="334">
                  <c:v>4.8769998550415039</c:v>
                </c:pt>
                <c:pt idx="335">
                  <c:v>5.1919999122619629</c:v>
                </c:pt>
                <c:pt idx="336">
                  <c:v>5.4920001029968262</c:v>
                </c:pt>
                <c:pt idx="337">
                  <c:v>5.7839999198913574</c:v>
                </c:pt>
                <c:pt idx="338">
                  <c:v>6.0999999046325684</c:v>
                </c:pt>
                <c:pt idx="339">
                  <c:v>6.4029998779296875</c:v>
                </c:pt>
                <c:pt idx="340">
                  <c:v>6.7080001831054688</c:v>
                </c:pt>
                <c:pt idx="341">
                  <c:v>7.0139999389648438</c:v>
                </c:pt>
                <c:pt idx="342">
                  <c:v>7.3159999847412109</c:v>
                </c:pt>
                <c:pt idx="343">
                  <c:v>7.6079998016357422</c:v>
                </c:pt>
                <c:pt idx="344">
                  <c:v>7.9010000228881836</c:v>
                </c:pt>
                <c:pt idx="345">
                  <c:v>8.2049999237060547</c:v>
                </c:pt>
                <c:pt idx="346">
                  <c:v>8.4239997863769531</c:v>
                </c:pt>
                <c:pt idx="347">
                  <c:v>8.4980001449584961</c:v>
                </c:pt>
                <c:pt idx="348">
                  <c:v>8.4790000915527344</c:v>
                </c:pt>
                <c:pt idx="349">
                  <c:v>8.4200000762939453</c:v>
                </c:pt>
                <c:pt idx="350">
                  <c:v>8.3199996948242188</c:v>
                </c:pt>
                <c:pt idx="351">
                  <c:v>8.2040004730224609</c:v>
                </c:pt>
                <c:pt idx="352">
                  <c:v>8.1079998016357422</c:v>
                </c:pt>
                <c:pt idx="353">
                  <c:v>8.0279998779296875</c:v>
                </c:pt>
                <c:pt idx="354">
                  <c:v>8.0010004043579102</c:v>
                </c:pt>
                <c:pt idx="355">
                  <c:v>7.9970002174377441</c:v>
                </c:pt>
                <c:pt idx="356">
                  <c:v>8.0089998245239258</c:v>
                </c:pt>
                <c:pt idx="357">
                  <c:v>8.0220003128051758</c:v>
                </c:pt>
                <c:pt idx="358">
                  <c:v>8.0329999923706055</c:v>
                </c:pt>
                <c:pt idx="359">
                  <c:v>8.0459995269775391</c:v>
                </c:pt>
                <c:pt idx="360">
                  <c:v>8.0530004501342773</c:v>
                </c:pt>
                <c:pt idx="361">
                  <c:v>8.0500001907348633</c:v>
                </c:pt>
                <c:pt idx="362">
                  <c:v>8.0530004501342773</c:v>
                </c:pt>
                <c:pt idx="363">
                  <c:v>8.0500001907348633</c:v>
                </c:pt>
                <c:pt idx="364">
                  <c:v>8.0489997863769531</c:v>
                </c:pt>
                <c:pt idx="365">
                  <c:v>8.0550003051757813</c:v>
                </c:pt>
                <c:pt idx="366">
                  <c:v>8.0530004501342773</c:v>
                </c:pt>
                <c:pt idx="367">
                  <c:v>8.064000129699707</c:v>
                </c:pt>
                <c:pt idx="368">
                  <c:v>8.0649995803833008</c:v>
                </c:pt>
                <c:pt idx="369">
                  <c:v>8.0570001602172852</c:v>
                </c:pt>
                <c:pt idx="370">
                  <c:v>8.0670003890991211</c:v>
                </c:pt>
                <c:pt idx="371">
                  <c:v>8.0550003051757813</c:v>
                </c:pt>
                <c:pt idx="372">
                  <c:v>8.060999870300293</c:v>
                </c:pt>
                <c:pt idx="373">
                  <c:v>8.0749998092651367</c:v>
                </c:pt>
                <c:pt idx="374">
                  <c:v>8.074000358581543</c:v>
                </c:pt>
                <c:pt idx="375">
                  <c:v>8.0719995498657227</c:v>
                </c:pt>
                <c:pt idx="376">
                  <c:v>8.055999755859375</c:v>
                </c:pt>
                <c:pt idx="377">
                  <c:v>8.0570001602172852</c:v>
                </c:pt>
                <c:pt idx="378">
                  <c:v>8.0570001602172852</c:v>
                </c:pt>
                <c:pt idx="379">
                  <c:v>8.0629997253417969</c:v>
                </c:pt>
                <c:pt idx="380">
                  <c:v>8.0539999008178711</c:v>
                </c:pt>
                <c:pt idx="381">
                  <c:v>8.050999641418457</c:v>
                </c:pt>
                <c:pt idx="382">
                  <c:v>8.0439996719360352</c:v>
                </c:pt>
                <c:pt idx="383">
                  <c:v>8.0469999313354492</c:v>
                </c:pt>
                <c:pt idx="384">
                  <c:v>8.0279998779296875</c:v>
                </c:pt>
                <c:pt idx="385">
                  <c:v>8.0159997940063477</c:v>
                </c:pt>
                <c:pt idx="386">
                  <c:v>8.0019998550415039</c:v>
                </c:pt>
                <c:pt idx="387">
                  <c:v>7.9840002059936523</c:v>
                </c:pt>
                <c:pt idx="388">
                  <c:v>7.9580001831054688</c:v>
                </c:pt>
                <c:pt idx="389">
                  <c:v>7.939000129699707</c:v>
                </c:pt>
                <c:pt idx="390">
                  <c:v>7.9470000267028809</c:v>
                </c:pt>
                <c:pt idx="391">
                  <c:v>7.9619998931884766</c:v>
                </c:pt>
                <c:pt idx="392">
                  <c:v>7.9860000610351563</c:v>
                </c:pt>
                <c:pt idx="393">
                  <c:v>8.005000114440918</c:v>
                </c:pt>
                <c:pt idx="394">
                  <c:v>8.0179996490478516</c:v>
                </c:pt>
                <c:pt idx="395">
                  <c:v>8.0240001678466797</c:v>
                </c:pt>
                <c:pt idx="396">
                  <c:v>8.0349998474121094</c:v>
                </c:pt>
                <c:pt idx="397">
                  <c:v>8.0550003051757813</c:v>
                </c:pt>
                <c:pt idx="398">
                  <c:v>8.0629997253417969</c:v>
                </c:pt>
                <c:pt idx="399">
                  <c:v>8.0649995803833008</c:v>
                </c:pt>
                <c:pt idx="400">
                  <c:v>8.0780000686645508</c:v>
                </c:pt>
                <c:pt idx="401">
                  <c:v>8.0950002670288086</c:v>
                </c:pt>
                <c:pt idx="402">
                  <c:v>8.0780000686645508</c:v>
                </c:pt>
                <c:pt idx="403">
                  <c:v>8.0790004730224609</c:v>
                </c:pt>
                <c:pt idx="404">
                  <c:v>8.0790004730224609</c:v>
                </c:pt>
                <c:pt idx="405">
                  <c:v>8.0839996337890625</c:v>
                </c:pt>
                <c:pt idx="406">
                  <c:v>8.0760002136230469</c:v>
                </c:pt>
                <c:pt idx="407">
                  <c:v>8.0579996109008789</c:v>
                </c:pt>
                <c:pt idx="408">
                  <c:v>8.0570001602172852</c:v>
                </c:pt>
                <c:pt idx="409">
                  <c:v>8.0240001678466797</c:v>
                </c:pt>
                <c:pt idx="410">
                  <c:v>8.0089998245239258</c:v>
                </c:pt>
                <c:pt idx="411">
                  <c:v>7.9879999160766602</c:v>
                </c:pt>
                <c:pt idx="412">
                  <c:v>7.9869999885559082</c:v>
                </c:pt>
                <c:pt idx="413">
                  <c:v>7.9860000610351563</c:v>
                </c:pt>
                <c:pt idx="414">
                  <c:v>8.0010004043579102</c:v>
                </c:pt>
                <c:pt idx="415">
                  <c:v>8.0159997940063477</c:v>
                </c:pt>
                <c:pt idx="416">
                  <c:v>8.0430002212524414</c:v>
                </c:pt>
                <c:pt idx="417">
                  <c:v>8.0810003280639648</c:v>
                </c:pt>
                <c:pt idx="418">
                  <c:v>8.0780000686645508</c:v>
                </c:pt>
                <c:pt idx="419">
                  <c:v>8.0550003051757813</c:v>
                </c:pt>
                <c:pt idx="420">
                  <c:v>8.0380001068115234</c:v>
                </c:pt>
                <c:pt idx="421">
                  <c:v>8.0209999084472656</c:v>
                </c:pt>
                <c:pt idx="422">
                  <c:v>8.0129995346069336</c:v>
                </c:pt>
                <c:pt idx="423">
                  <c:v>8.0279998779296875</c:v>
                </c:pt>
                <c:pt idx="424">
                  <c:v>8.0329999923706055</c:v>
                </c:pt>
                <c:pt idx="425">
                  <c:v>8.0380001068115234</c:v>
                </c:pt>
                <c:pt idx="426">
                  <c:v>8.0279998779296875</c:v>
                </c:pt>
                <c:pt idx="427">
                  <c:v>8.0200004577636719</c:v>
                </c:pt>
                <c:pt idx="428">
                  <c:v>8.0190000534057617</c:v>
                </c:pt>
                <c:pt idx="429">
                  <c:v>8.0220003128051758</c:v>
                </c:pt>
                <c:pt idx="430">
                  <c:v>8.0270004272460938</c:v>
                </c:pt>
                <c:pt idx="431">
                  <c:v>8.0349998474121094</c:v>
                </c:pt>
                <c:pt idx="432">
                  <c:v>8.0279998779296875</c:v>
                </c:pt>
                <c:pt idx="433">
                  <c:v>8.0179996490478516</c:v>
                </c:pt>
                <c:pt idx="434">
                  <c:v>8.005000114440918</c:v>
                </c:pt>
                <c:pt idx="435">
                  <c:v>7.9860000610351563</c:v>
                </c:pt>
                <c:pt idx="436">
                  <c:v>7.9670000076293945</c:v>
                </c:pt>
                <c:pt idx="437">
                  <c:v>7.9749999046325684</c:v>
                </c:pt>
                <c:pt idx="438">
                  <c:v>7.994999885559082</c:v>
                </c:pt>
                <c:pt idx="439">
                  <c:v>8.0129995346069336</c:v>
                </c:pt>
                <c:pt idx="440">
                  <c:v>8.0299997329711914</c:v>
                </c:pt>
                <c:pt idx="441">
                  <c:v>8.0469999313354492</c:v>
                </c:pt>
                <c:pt idx="442">
                  <c:v>8.0699996948242188</c:v>
                </c:pt>
                <c:pt idx="443">
                  <c:v>8.0909996032714844</c:v>
                </c:pt>
                <c:pt idx="444">
                  <c:v>8.1029996871948242</c:v>
                </c:pt>
                <c:pt idx="445">
                  <c:v>8.0959997177124023</c:v>
                </c:pt>
                <c:pt idx="446">
                  <c:v>8.0930004119873047</c:v>
                </c:pt>
                <c:pt idx="447">
                  <c:v>8.0920000076293945</c:v>
                </c:pt>
                <c:pt idx="448">
                  <c:v>8.0939998626708984</c:v>
                </c:pt>
                <c:pt idx="449">
                  <c:v>8.0930004119873047</c:v>
                </c:pt>
                <c:pt idx="450">
                  <c:v>8.0799999237060547</c:v>
                </c:pt>
                <c:pt idx="451">
                  <c:v>8.0810003280639648</c:v>
                </c:pt>
                <c:pt idx="452">
                  <c:v>8.0869998931884766</c:v>
                </c:pt>
                <c:pt idx="453">
                  <c:v>8.0889997482299805</c:v>
                </c:pt>
                <c:pt idx="454">
                  <c:v>8.0880002975463867</c:v>
                </c:pt>
                <c:pt idx="455">
                  <c:v>8.0810003280639648</c:v>
                </c:pt>
                <c:pt idx="456">
                  <c:v>8.074000358581543</c:v>
                </c:pt>
                <c:pt idx="457">
                  <c:v>8.0679998397827148</c:v>
                </c:pt>
                <c:pt idx="458">
                  <c:v>8.064000129699707</c:v>
                </c:pt>
                <c:pt idx="459">
                  <c:v>8.069000244140625</c:v>
                </c:pt>
                <c:pt idx="460">
                  <c:v>8.060999870300293</c:v>
                </c:pt>
                <c:pt idx="461">
                  <c:v>8.064000129699707</c:v>
                </c:pt>
                <c:pt idx="462">
                  <c:v>8.050999641418457</c:v>
                </c:pt>
                <c:pt idx="463">
                  <c:v>8.0439996719360352</c:v>
                </c:pt>
                <c:pt idx="464">
                  <c:v>8.0329999923706055</c:v>
                </c:pt>
                <c:pt idx="465">
                  <c:v>8.0270004272460938</c:v>
                </c:pt>
                <c:pt idx="466">
                  <c:v>8.0129995346069336</c:v>
                </c:pt>
                <c:pt idx="467">
                  <c:v>8.0179996490478516</c:v>
                </c:pt>
                <c:pt idx="468">
                  <c:v>8.0299997329711914</c:v>
                </c:pt>
                <c:pt idx="469">
                  <c:v>8.0279998779296875</c:v>
                </c:pt>
                <c:pt idx="470">
                  <c:v>8.0340003967285156</c:v>
                </c:pt>
                <c:pt idx="471">
                  <c:v>8.0310001373291016</c:v>
                </c:pt>
                <c:pt idx="472">
                  <c:v>8.0340003967285156</c:v>
                </c:pt>
                <c:pt idx="473">
                  <c:v>8.0399999618530273</c:v>
                </c:pt>
                <c:pt idx="474">
                  <c:v>8.0459995269775391</c:v>
                </c:pt>
                <c:pt idx="475">
                  <c:v>8.0410003662109375</c:v>
                </c:pt>
                <c:pt idx="476">
                  <c:v>8.0539999008178711</c:v>
                </c:pt>
                <c:pt idx="477">
                  <c:v>8.0430002212524414</c:v>
                </c:pt>
                <c:pt idx="478">
                  <c:v>8.0439996719360352</c:v>
                </c:pt>
                <c:pt idx="479">
                  <c:v>8.0480003356933594</c:v>
                </c:pt>
                <c:pt idx="480">
                  <c:v>8.0480003356933594</c:v>
                </c:pt>
                <c:pt idx="481">
                  <c:v>8.0600004196166992</c:v>
                </c:pt>
                <c:pt idx="482">
                  <c:v>8.0590000152587891</c:v>
                </c:pt>
                <c:pt idx="483">
                  <c:v>8.0620002746582031</c:v>
                </c:pt>
                <c:pt idx="484">
                  <c:v>8.0579996109008789</c:v>
                </c:pt>
                <c:pt idx="485">
                  <c:v>8.0550003051757813</c:v>
                </c:pt>
                <c:pt idx="486">
                  <c:v>8.0459995269775391</c:v>
                </c:pt>
                <c:pt idx="487">
                  <c:v>8.0340003967285156</c:v>
                </c:pt>
                <c:pt idx="488">
                  <c:v>8.0170001983642578</c:v>
                </c:pt>
                <c:pt idx="489">
                  <c:v>8.008000373840332</c:v>
                </c:pt>
                <c:pt idx="490">
                  <c:v>7.9879999160766602</c:v>
                </c:pt>
                <c:pt idx="491">
                  <c:v>7.9770002365112305</c:v>
                </c:pt>
                <c:pt idx="492">
                  <c:v>7.9640002250671387</c:v>
                </c:pt>
                <c:pt idx="493">
                  <c:v>7.9580001831054688</c:v>
                </c:pt>
                <c:pt idx="494">
                  <c:v>7.9629998207092285</c:v>
                </c:pt>
                <c:pt idx="495">
                  <c:v>7.9679999351501465</c:v>
                </c:pt>
                <c:pt idx="496">
                  <c:v>7.9829998016357422</c:v>
                </c:pt>
                <c:pt idx="497">
                  <c:v>8.005000114440918</c:v>
                </c:pt>
                <c:pt idx="498">
                  <c:v>8.0209999084472656</c:v>
                </c:pt>
                <c:pt idx="499">
                  <c:v>8.0469999313354492</c:v>
                </c:pt>
                <c:pt idx="500">
                  <c:v>8.0600004196166992</c:v>
                </c:pt>
                <c:pt idx="501">
                  <c:v>8.0629997253417969</c:v>
                </c:pt>
                <c:pt idx="502">
                  <c:v>8.069000244140625</c:v>
                </c:pt>
                <c:pt idx="503">
                  <c:v>8.0719995498657227</c:v>
                </c:pt>
                <c:pt idx="504">
                  <c:v>8.0710000991821289</c:v>
                </c:pt>
                <c:pt idx="505">
                  <c:v>8.0629997253417969</c:v>
                </c:pt>
                <c:pt idx="506">
                  <c:v>8.0590000152587891</c:v>
                </c:pt>
                <c:pt idx="507">
                  <c:v>8.0520000457763672</c:v>
                </c:pt>
                <c:pt idx="508">
                  <c:v>8.0530004501342773</c:v>
                </c:pt>
                <c:pt idx="509">
                  <c:v>8.055999755859375</c:v>
                </c:pt>
                <c:pt idx="510">
                  <c:v>8.060999870300293</c:v>
                </c:pt>
                <c:pt idx="511">
                  <c:v>8.0570001602172852</c:v>
                </c:pt>
                <c:pt idx="512">
                  <c:v>8.0579996109008789</c:v>
                </c:pt>
                <c:pt idx="513">
                  <c:v>8.0410003662109375</c:v>
                </c:pt>
                <c:pt idx="514">
                  <c:v>8.0200004577636719</c:v>
                </c:pt>
                <c:pt idx="515">
                  <c:v>7.9910001754760742</c:v>
                </c:pt>
                <c:pt idx="516">
                  <c:v>7.9670000076293945</c:v>
                </c:pt>
                <c:pt idx="517">
                  <c:v>7.9489998817443848</c:v>
                </c:pt>
                <c:pt idx="518">
                  <c:v>7.9169998168945313</c:v>
                </c:pt>
                <c:pt idx="519">
                  <c:v>7.8940000534057617</c:v>
                </c:pt>
                <c:pt idx="520">
                  <c:v>7.8730001449584961</c:v>
                </c:pt>
                <c:pt idx="521">
                  <c:v>7.8600001335144043</c:v>
                </c:pt>
                <c:pt idx="522">
                  <c:v>7.8600001335144043</c:v>
                </c:pt>
                <c:pt idx="523">
                  <c:v>7.8720002174377441</c:v>
                </c:pt>
                <c:pt idx="524">
                  <c:v>7.880000114440918</c:v>
                </c:pt>
                <c:pt idx="525">
                  <c:v>7.8930001258850098</c:v>
                </c:pt>
                <c:pt idx="526">
                  <c:v>7.9019999504089355</c:v>
                </c:pt>
                <c:pt idx="527">
                  <c:v>7.9140000343322754</c:v>
                </c:pt>
                <c:pt idx="528">
                  <c:v>7.9149999618530273</c:v>
                </c:pt>
                <c:pt idx="529">
                  <c:v>7.9159998893737793</c:v>
                </c:pt>
                <c:pt idx="530">
                  <c:v>7.9190001487731934</c:v>
                </c:pt>
                <c:pt idx="531">
                  <c:v>7.9210000038146973</c:v>
                </c:pt>
                <c:pt idx="532">
                  <c:v>7.9289999008178711</c:v>
                </c:pt>
                <c:pt idx="533">
                  <c:v>7.9270000457763672</c:v>
                </c:pt>
                <c:pt idx="534">
                  <c:v>7.929999828338623</c:v>
                </c:pt>
                <c:pt idx="535">
                  <c:v>7.9239997863769531</c:v>
                </c:pt>
                <c:pt idx="536">
                  <c:v>7.8969998359680176</c:v>
                </c:pt>
                <c:pt idx="537">
                  <c:v>7.8590002059936523</c:v>
                </c:pt>
                <c:pt idx="538">
                  <c:v>7.8070001602172852</c:v>
                </c:pt>
                <c:pt idx="539">
                  <c:v>7.7659997940063477</c:v>
                </c:pt>
                <c:pt idx="540">
                  <c:v>7.7360000610351563</c:v>
                </c:pt>
                <c:pt idx="541">
                  <c:v>7.7280001640319824</c:v>
                </c:pt>
                <c:pt idx="542">
                  <c:v>7.7189998626708984</c:v>
                </c:pt>
                <c:pt idx="543">
                  <c:v>7.7350001335144043</c:v>
                </c:pt>
                <c:pt idx="544">
                  <c:v>7.75</c:v>
                </c:pt>
                <c:pt idx="545">
                  <c:v>7.7630000114440918</c:v>
                </c:pt>
                <c:pt idx="546">
                  <c:v>7.7909998893737793</c:v>
                </c:pt>
                <c:pt idx="547">
                  <c:v>7.8410000801086426</c:v>
                </c:pt>
                <c:pt idx="548">
                  <c:v>7.8730001449584961</c:v>
                </c:pt>
                <c:pt idx="549">
                  <c:v>7.8949999809265137</c:v>
                </c:pt>
                <c:pt idx="550">
                  <c:v>7.9200000762939453</c:v>
                </c:pt>
                <c:pt idx="551">
                  <c:v>7.9340000152587891</c:v>
                </c:pt>
                <c:pt idx="552">
                  <c:v>7.9200000762939453</c:v>
                </c:pt>
                <c:pt idx="553">
                  <c:v>7.9190001487731934</c:v>
                </c:pt>
                <c:pt idx="554">
                  <c:v>7.9149999618530273</c:v>
                </c:pt>
                <c:pt idx="555">
                  <c:v>7.9169998168945313</c:v>
                </c:pt>
                <c:pt idx="556">
                  <c:v>7.9079999923706055</c:v>
                </c:pt>
                <c:pt idx="557">
                  <c:v>7.9130001068115234</c:v>
                </c:pt>
                <c:pt idx="558">
                  <c:v>7.9200000762939453</c:v>
                </c:pt>
                <c:pt idx="559">
                  <c:v>7.9060001373291016</c:v>
                </c:pt>
                <c:pt idx="560">
                  <c:v>7.9149999618530273</c:v>
                </c:pt>
                <c:pt idx="561">
                  <c:v>7.9180002212524414</c:v>
                </c:pt>
                <c:pt idx="562">
                  <c:v>7.9239997863769531</c:v>
                </c:pt>
                <c:pt idx="563">
                  <c:v>7.9210000038146973</c:v>
                </c:pt>
                <c:pt idx="564">
                  <c:v>7.9039998054504395</c:v>
                </c:pt>
                <c:pt idx="565">
                  <c:v>7.9029998779296875</c:v>
                </c:pt>
                <c:pt idx="566">
                  <c:v>7.9000000953674316</c:v>
                </c:pt>
                <c:pt idx="567">
                  <c:v>7.9089999198913574</c:v>
                </c:pt>
                <c:pt idx="568">
                  <c:v>7.9109997749328613</c:v>
                </c:pt>
                <c:pt idx="569">
                  <c:v>7.869999885559082</c:v>
                </c:pt>
                <c:pt idx="570">
                  <c:v>7.8319997787475586</c:v>
                </c:pt>
                <c:pt idx="571">
                  <c:v>7.7880001068115234</c:v>
                </c:pt>
                <c:pt idx="572">
                  <c:v>7.7439999580383301</c:v>
                </c:pt>
                <c:pt idx="573">
                  <c:v>7.7360000610351563</c:v>
                </c:pt>
                <c:pt idx="574">
                  <c:v>7.7610001564025879</c:v>
                </c:pt>
                <c:pt idx="575">
                  <c:v>7.7940001487731934</c:v>
                </c:pt>
                <c:pt idx="576">
                  <c:v>7.8299999237060547</c:v>
                </c:pt>
                <c:pt idx="577">
                  <c:v>7.8689999580383301</c:v>
                </c:pt>
                <c:pt idx="578">
                  <c:v>7.8979997634887695</c:v>
                </c:pt>
                <c:pt idx="579">
                  <c:v>7.9019999504089355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7.9060001373291016</c:v>
                </c:pt>
                <c:pt idx="583">
                  <c:v>7.8990001678466797</c:v>
                </c:pt>
                <c:pt idx="584">
                  <c:v>7.9070000648498535</c:v>
                </c:pt>
                <c:pt idx="585">
                  <c:v>7.8889999389648438</c:v>
                </c:pt>
                <c:pt idx="586">
                  <c:v>7.8909997940063477</c:v>
                </c:pt>
                <c:pt idx="587">
                  <c:v>7.8899998664855957</c:v>
                </c:pt>
                <c:pt idx="588">
                  <c:v>7.8949999809265137</c:v>
                </c:pt>
                <c:pt idx="589">
                  <c:v>7.8940000534057617</c:v>
                </c:pt>
                <c:pt idx="590">
                  <c:v>7.9029998779296875</c:v>
                </c:pt>
                <c:pt idx="591">
                  <c:v>7.8909997940063477</c:v>
                </c:pt>
                <c:pt idx="592">
                  <c:v>7.8829998970031738</c:v>
                </c:pt>
                <c:pt idx="593">
                  <c:v>7.8850002288818359</c:v>
                </c:pt>
                <c:pt idx="594">
                  <c:v>7.8979997634887695</c:v>
                </c:pt>
                <c:pt idx="595">
                  <c:v>7.9019999504089355</c:v>
                </c:pt>
                <c:pt idx="596">
                  <c:v>7.8889999389648438</c:v>
                </c:pt>
                <c:pt idx="597">
                  <c:v>7.8959999084472656</c:v>
                </c:pt>
                <c:pt idx="598">
                  <c:v>7.8880000114440918</c:v>
                </c:pt>
                <c:pt idx="599">
                  <c:v>7.8779997825622559</c:v>
                </c:pt>
                <c:pt idx="600">
                  <c:v>7.8779997825622559</c:v>
                </c:pt>
                <c:pt idx="601">
                  <c:v>7.8619999885559082</c:v>
                </c:pt>
                <c:pt idx="602">
                  <c:v>7.8400001525878906</c:v>
                </c:pt>
                <c:pt idx="603">
                  <c:v>7.8429999351501465</c:v>
                </c:pt>
                <c:pt idx="604">
                  <c:v>7.8400001525878906</c:v>
                </c:pt>
                <c:pt idx="605">
                  <c:v>7.8439998626708984</c:v>
                </c:pt>
                <c:pt idx="606">
                  <c:v>7.8489999771118164</c:v>
                </c:pt>
                <c:pt idx="607">
                  <c:v>7.8439998626708984</c:v>
                </c:pt>
                <c:pt idx="608">
                  <c:v>7.8350000381469727</c:v>
                </c:pt>
                <c:pt idx="609">
                  <c:v>7.8400001525878906</c:v>
                </c:pt>
                <c:pt idx="610">
                  <c:v>7.8420000076293945</c:v>
                </c:pt>
                <c:pt idx="611">
                  <c:v>7.8400001525878906</c:v>
                </c:pt>
                <c:pt idx="612">
                  <c:v>7.8319997787475586</c:v>
                </c:pt>
                <c:pt idx="613">
                  <c:v>7.8340001106262207</c:v>
                </c:pt>
                <c:pt idx="614">
                  <c:v>7.8319997787475586</c:v>
                </c:pt>
                <c:pt idx="615">
                  <c:v>7.8319997787475586</c:v>
                </c:pt>
                <c:pt idx="616">
                  <c:v>7.8319997787475586</c:v>
                </c:pt>
                <c:pt idx="617">
                  <c:v>7.8020000457763672</c:v>
                </c:pt>
                <c:pt idx="618">
                  <c:v>7.7690000534057617</c:v>
                </c:pt>
                <c:pt idx="619">
                  <c:v>7.7760000228881836</c:v>
                </c:pt>
                <c:pt idx="620">
                  <c:v>7.7849998474121094</c:v>
                </c:pt>
                <c:pt idx="621">
                  <c:v>7.8020000457763672</c:v>
                </c:pt>
                <c:pt idx="622">
                  <c:v>7.8189997673034668</c:v>
                </c:pt>
                <c:pt idx="623">
                  <c:v>7.8039999008178711</c:v>
                </c:pt>
                <c:pt idx="624">
                  <c:v>7.7769999504089355</c:v>
                </c:pt>
                <c:pt idx="625">
                  <c:v>7.7410001754760742</c:v>
                </c:pt>
                <c:pt idx="626">
                  <c:v>7.7220001220703125</c:v>
                </c:pt>
                <c:pt idx="627">
                  <c:v>7.685999870300293</c:v>
                </c:pt>
                <c:pt idx="628">
                  <c:v>7.6830000877380371</c:v>
                </c:pt>
                <c:pt idx="629">
                  <c:v>7.6880002021789551</c:v>
                </c:pt>
                <c:pt idx="630">
                  <c:v>7.690000057220459</c:v>
                </c:pt>
                <c:pt idx="631">
                  <c:v>7.749000072479248</c:v>
                </c:pt>
                <c:pt idx="632">
                  <c:v>7.8080000877380371</c:v>
                </c:pt>
                <c:pt idx="633">
                  <c:v>7.8379998207092285</c:v>
                </c:pt>
                <c:pt idx="634">
                  <c:v>7.8680000305175781</c:v>
                </c:pt>
                <c:pt idx="635">
                  <c:v>7.8949999809265137</c:v>
                </c:pt>
                <c:pt idx="636">
                  <c:v>7.9039998054504395</c:v>
                </c:pt>
                <c:pt idx="637">
                  <c:v>7.9099998474121094</c:v>
                </c:pt>
                <c:pt idx="638">
                  <c:v>7.9149999618530273</c:v>
                </c:pt>
                <c:pt idx="639">
                  <c:v>7.9099998474121094</c:v>
                </c:pt>
                <c:pt idx="640">
                  <c:v>7.9149999618530273</c:v>
                </c:pt>
                <c:pt idx="641">
                  <c:v>7.8959999084472656</c:v>
                </c:pt>
                <c:pt idx="642">
                  <c:v>7.8829998970031738</c:v>
                </c:pt>
                <c:pt idx="643">
                  <c:v>7.879000186920166</c:v>
                </c:pt>
                <c:pt idx="644">
                  <c:v>7.8829998970031738</c:v>
                </c:pt>
                <c:pt idx="645">
                  <c:v>7.8899998664855957</c:v>
                </c:pt>
                <c:pt idx="646">
                  <c:v>7.8899998664855957</c:v>
                </c:pt>
                <c:pt idx="647">
                  <c:v>7.8930001258850098</c:v>
                </c:pt>
                <c:pt idx="648">
                  <c:v>7.8959999084472656</c:v>
                </c:pt>
                <c:pt idx="649">
                  <c:v>7.8990001678466797</c:v>
                </c:pt>
                <c:pt idx="650">
                  <c:v>7.9089999198913574</c:v>
                </c:pt>
                <c:pt idx="651">
                  <c:v>7.9200000762939453</c:v>
                </c:pt>
                <c:pt idx="652">
                  <c:v>7.9239997863769531</c:v>
                </c:pt>
                <c:pt idx="653">
                  <c:v>7.9380002021789551</c:v>
                </c:pt>
                <c:pt idx="654">
                  <c:v>7.9340000152587891</c:v>
                </c:pt>
                <c:pt idx="655">
                  <c:v>7.9270000457763672</c:v>
                </c:pt>
                <c:pt idx="656">
                  <c:v>7.9159998893737793</c:v>
                </c:pt>
                <c:pt idx="657">
                  <c:v>7.9000000953674316</c:v>
                </c:pt>
                <c:pt idx="658">
                  <c:v>7.8940000534057617</c:v>
                </c:pt>
                <c:pt idx="659">
                  <c:v>7.880000114440918</c:v>
                </c:pt>
                <c:pt idx="660">
                  <c:v>7.869999885559082</c:v>
                </c:pt>
                <c:pt idx="661">
                  <c:v>7.8769998550415039</c:v>
                </c:pt>
                <c:pt idx="662">
                  <c:v>7.879000186920166</c:v>
                </c:pt>
                <c:pt idx="663">
                  <c:v>7.880000114440918</c:v>
                </c:pt>
                <c:pt idx="664">
                  <c:v>7.8829998970031738</c:v>
                </c:pt>
                <c:pt idx="665">
                  <c:v>7.870999813079834</c:v>
                </c:pt>
                <c:pt idx="666">
                  <c:v>7.8670001029968262</c:v>
                </c:pt>
                <c:pt idx="667">
                  <c:v>7.8649997711181641</c:v>
                </c:pt>
                <c:pt idx="668">
                  <c:v>7.8660001754760742</c:v>
                </c:pt>
                <c:pt idx="669">
                  <c:v>7.8680000305175781</c:v>
                </c:pt>
                <c:pt idx="670">
                  <c:v>7.8649997711181641</c:v>
                </c:pt>
                <c:pt idx="671">
                  <c:v>7.8579998016357422</c:v>
                </c:pt>
                <c:pt idx="672">
                  <c:v>7.869999885559082</c:v>
                </c:pt>
                <c:pt idx="673">
                  <c:v>7.8689999580383301</c:v>
                </c:pt>
                <c:pt idx="674">
                  <c:v>7.8550000190734863</c:v>
                </c:pt>
                <c:pt idx="675">
                  <c:v>7.8579998016357422</c:v>
                </c:pt>
                <c:pt idx="676">
                  <c:v>7.8590002059936523</c:v>
                </c:pt>
                <c:pt idx="677">
                  <c:v>7.8610000610351563</c:v>
                </c:pt>
                <c:pt idx="678">
                  <c:v>7.8600001335144043</c:v>
                </c:pt>
                <c:pt idx="679">
                  <c:v>7.8520002365112305</c:v>
                </c:pt>
                <c:pt idx="680">
                  <c:v>7.8439998626708984</c:v>
                </c:pt>
                <c:pt idx="681">
                  <c:v>7.8260002136230469</c:v>
                </c:pt>
                <c:pt idx="682">
                  <c:v>7.814000129699707</c:v>
                </c:pt>
                <c:pt idx="683">
                  <c:v>7.8480000495910645</c:v>
                </c:pt>
                <c:pt idx="684">
                  <c:v>7.9539999961853027</c:v>
                </c:pt>
                <c:pt idx="685">
                  <c:v>8.0930004119873047</c:v>
                </c:pt>
                <c:pt idx="686">
                  <c:v>8.2729997634887695</c:v>
                </c:pt>
                <c:pt idx="687">
                  <c:v>8.4650001525878906</c:v>
                </c:pt>
                <c:pt idx="688">
                  <c:v>8.6599998474121094</c:v>
                </c:pt>
                <c:pt idx="689">
                  <c:v>8.8730001449584961</c:v>
                </c:pt>
                <c:pt idx="690">
                  <c:v>9.1120004653930664</c:v>
                </c:pt>
                <c:pt idx="691">
                  <c:v>9.366999626159668</c:v>
                </c:pt>
                <c:pt idx="692">
                  <c:v>9.6479997634887695</c:v>
                </c:pt>
                <c:pt idx="693">
                  <c:v>9.9160003662109375</c:v>
                </c:pt>
                <c:pt idx="694">
                  <c:v>10.211000442504883</c:v>
                </c:pt>
                <c:pt idx="695">
                  <c:v>10.496999740600586</c:v>
                </c:pt>
                <c:pt idx="696">
                  <c:v>10.798999786376953</c:v>
                </c:pt>
                <c:pt idx="697">
                  <c:v>11.092000007629395</c:v>
                </c:pt>
                <c:pt idx="698">
                  <c:v>11.38599967956543</c:v>
                </c:pt>
                <c:pt idx="699">
                  <c:v>11.689000129699707</c:v>
                </c:pt>
                <c:pt idx="700">
                  <c:v>11.996000289916992</c:v>
                </c:pt>
                <c:pt idx="701">
                  <c:v>12.302000045776367</c:v>
                </c:pt>
                <c:pt idx="702">
                  <c:v>12.61299991607666</c:v>
                </c:pt>
                <c:pt idx="703">
                  <c:v>12.913999557495117</c:v>
                </c:pt>
                <c:pt idx="704">
                  <c:v>13.192999839782715</c:v>
                </c:pt>
                <c:pt idx="705">
                  <c:v>13.484000205993652</c:v>
                </c:pt>
                <c:pt idx="706">
                  <c:v>13.779999732971191</c:v>
                </c:pt>
                <c:pt idx="707">
                  <c:v>14.071999549865723</c:v>
                </c:pt>
                <c:pt idx="708">
                  <c:v>14.300000190734863</c:v>
                </c:pt>
                <c:pt idx="709">
                  <c:v>14.41100025177002</c:v>
                </c:pt>
                <c:pt idx="710">
                  <c:v>14.451000213623047</c:v>
                </c:pt>
                <c:pt idx="711">
                  <c:v>14.430999755859375</c:v>
                </c:pt>
                <c:pt idx="712">
                  <c:v>14.390999794006348</c:v>
                </c:pt>
                <c:pt idx="713">
                  <c:v>14.33899974822998</c:v>
                </c:pt>
                <c:pt idx="714">
                  <c:v>14.310000419616699</c:v>
                </c:pt>
                <c:pt idx="715">
                  <c:v>14.286999702453613</c:v>
                </c:pt>
                <c:pt idx="716">
                  <c:v>14.272000312805176</c:v>
                </c:pt>
                <c:pt idx="717">
                  <c:v>14.178000450134277</c:v>
                </c:pt>
                <c:pt idx="718">
                  <c:v>14.079000473022461</c:v>
                </c:pt>
                <c:pt idx="719">
                  <c:v>13.960000038146973</c:v>
                </c:pt>
                <c:pt idx="720">
                  <c:v>13.824999809265137</c:v>
                </c:pt>
                <c:pt idx="721">
                  <c:v>13.678999900817871</c:v>
                </c:pt>
                <c:pt idx="722">
                  <c:v>13.538999557495117</c:v>
                </c:pt>
                <c:pt idx="723">
                  <c:v>13.409999847412109</c:v>
                </c:pt>
                <c:pt idx="724">
                  <c:v>13.340999603271484</c:v>
                </c:pt>
                <c:pt idx="725">
                  <c:v>13.303999900817871</c:v>
                </c:pt>
                <c:pt idx="726">
                  <c:v>13.227999687194824</c:v>
                </c:pt>
                <c:pt idx="727">
                  <c:v>13.177000045776367</c:v>
                </c:pt>
                <c:pt idx="728">
                  <c:v>13.11400032043457</c:v>
                </c:pt>
                <c:pt idx="729">
                  <c:v>13.034999847412109</c:v>
                </c:pt>
                <c:pt idx="730">
                  <c:v>12.923999786376953</c:v>
                </c:pt>
                <c:pt idx="731">
                  <c:v>12.803000450134277</c:v>
                </c:pt>
                <c:pt idx="732">
                  <c:v>12.663000106811523</c:v>
                </c:pt>
                <c:pt idx="733">
                  <c:v>12.526000022888184</c:v>
                </c:pt>
                <c:pt idx="734">
                  <c:v>12.38700008392334</c:v>
                </c:pt>
                <c:pt idx="735">
                  <c:v>12.244999885559082</c:v>
                </c:pt>
                <c:pt idx="736">
                  <c:v>12.112000465393066</c:v>
                </c:pt>
                <c:pt idx="737">
                  <c:v>11.99899959564209</c:v>
                </c:pt>
                <c:pt idx="738">
                  <c:v>11.904999732971191</c:v>
                </c:pt>
                <c:pt idx="739">
                  <c:v>11.850000381469727</c:v>
                </c:pt>
                <c:pt idx="740">
                  <c:v>11.859000205993652</c:v>
                </c:pt>
                <c:pt idx="741">
                  <c:v>11.887999534606934</c:v>
                </c:pt>
                <c:pt idx="742">
                  <c:v>11.927000045776367</c:v>
                </c:pt>
                <c:pt idx="743">
                  <c:v>11.961999893188477</c:v>
                </c:pt>
                <c:pt idx="744">
                  <c:v>11.987000465393066</c:v>
                </c:pt>
                <c:pt idx="745">
                  <c:v>12.008000373840332</c:v>
                </c:pt>
                <c:pt idx="746">
                  <c:v>12.020000457763672</c:v>
                </c:pt>
                <c:pt idx="747">
                  <c:v>12.038999557495117</c:v>
                </c:pt>
                <c:pt idx="748">
                  <c:v>12.038999557495117</c:v>
                </c:pt>
                <c:pt idx="749">
                  <c:v>12.041000366210938</c:v>
                </c:pt>
                <c:pt idx="750">
                  <c:v>12.038000106811523</c:v>
                </c:pt>
                <c:pt idx="751">
                  <c:v>12.041000366210938</c:v>
                </c:pt>
                <c:pt idx="752">
                  <c:v>12.079000473022461</c:v>
                </c:pt>
                <c:pt idx="753">
                  <c:v>12.152999877929688</c:v>
                </c:pt>
                <c:pt idx="754">
                  <c:v>12.232999801635742</c:v>
                </c:pt>
                <c:pt idx="755">
                  <c:v>12.319999694824219</c:v>
                </c:pt>
                <c:pt idx="756">
                  <c:v>12.442999839782715</c:v>
                </c:pt>
                <c:pt idx="757">
                  <c:v>12.569999694824219</c:v>
                </c:pt>
                <c:pt idx="758">
                  <c:v>12.718999862670898</c:v>
                </c:pt>
                <c:pt idx="759">
                  <c:v>12.880000114440918</c:v>
                </c:pt>
                <c:pt idx="760">
                  <c:v>13.060999870300293</c:v>
                </c:pt>
                <c:pt idx="761">
                  <c:v>13.246999740600586</c:v>
                </c:pt>
                <c:pt idx="762">
                  <c:v>13.453000068664551</c:v>
                </c:pt>
                <c:pt idx="763">
                  <c:v>13.673999786376953</c:v>
                </c:pt>
                <c:pt idx="764">
                  <c:v>13.89900016784668</c:v>
                </c:pt>
                <c:pt idx="765">
                  <c:v>14.105999946594238</c:v>
                </c:pt>
                <c:pt idx="766">
                  <c:v>14.282999992370605</c:v>
                </c:pt>
                <c:pt idx="767">
                  <c:v>14.388999938964844</c:v>
                </c:pt>
                <c:pt idx="768">
                  <c:v>14.406000137329102</c:v>
                </c:pt>
                <c:pt idx="769">
                  <c:v>14.392000198364258</c:v>
                </c:pt>
                <c:pt idx="770">
                  <c:v>14.357000350952148</c:v>
                </c:pt>
                <c:pt idx="771">
                  <c:v>14.315999984741211</c:v>
                </c:pt>
                <c:pt idx="772">
                  <c:v>14.265999794006348</c:v>
                </c:pt>
                <c:pt idx="773">
                  <c:v>14.225000381469727</c:v>
                </c:pt>
                <c:pt idx="774">
                  <c:v>14.211000442504883</c:v>
                </c:pt>
                <c:pt idx="775">
                  <c:v>14.196999549865723</c:v>
                </c:pt>
                <c:pt idx="776">
                  <c:v>14.211999893188477</c:v>
                </c:pt>
                <c:pt idx="777">
                  <c:v>14.206999778747559</c:v>
                </c:pt>
                <c:pt idx="778">
                  <c:v>14.217000007629395</c:v>
                </c:pt>
                <c:pt idx="779">
                  <c:v>14.23799991607666</c:v>
                </c:pt>
                <c:pt idx="780">
                  <c:v>14.246000289916992</c:v>
                </c:pt>
                <c:pt idx="781">
                  <c:v>14.258000373840332</c:v>
                </c:pt>
                <c:pt idx="782">
                  <c:v>14.26099967956543</c:v>
                </c:pt>
                <c:pt idx="783">
                  <c:v>14.260000228881836</c:v>
                </c:pt>
                <c:pt idx="784">
                  <c:v>14.284000396728516</c:v>
                </c:pt>
                <c:pt idx="785">
                  <c:v>14.333000183105469</c:v>
                </c:pt>
                <c:pt idx="786">
                  <c:v>14.36299991607666</c:v>
                </c:pt>
                <c:pt idx="787">
                  <c:v>14.383999824523926</c:v>
                </c:pt>
                <c:pt idx="788">
                  <c:v>14.395999908447266</c:v>
                </c:pt>
                <c:pt idx="789">
                  <c:v>14.404000282287598</c:v>
                </c:pt>
                <c:pt idx="790">
                  <c:v>14.402999877929688</c:v>
                </c:pt>
                <c:pt idx="791">
                  <c:v>14.397000312805176</c:v>
                </c:pt>
                <c:pt idx="792">
                  <c:v>14.38599967956543</c:v>
                </c:pt>
                <c:pt idx="793">
                  <c:v>14.388999938964844</c:v>
                </c:pt>
                <c:pt idx="794">
                  <c:v>14.375</c:v>
                </c:pt>
                <c:pt idx="795">
                  <c:v>14.324999809265137</c:v>
                </c:pt>
                <c:pt idx="796">
                  <c:v>14.314000129699707</c:v>
                </c:pt>
                <c:pt idx="797">
                  <c:v>14.310999870300293</c:v>
                </c:pt>
                <c:pt idx="798">
                  <c:v>14.291999816894531</c:v>
                </c:pt>
                <c:pt idx="799">
                  <c:v>14.295999526977539</c:v>
                </c:pt>
                <c:pt idx="800">
                  <c:v>14.300000190734863</c:v>
                </c:pt>
                <c:pt idx="801">
                  <c:v>14.307999610900879</c:v>
                </c:pt>
                <c:pt idx="802">
                  <c:v>14.310000419616699</c:v>
                </c:pt>
                <c:pt idx="803">
                  <c:v>14.302000045776367</c:v>
                </c:pt>
                <c:pt idx="804">
                  <c:v>14.310999870300293</c:v>
                </c:pt>
                <c:pt idx="805">
                  <c:v>14.321000099182129</c:v>
                </c:pt>
                <c:pt idx="806">
                  <c:v>14.345999717712402</c:v>
                </c:pt>
                <c:pt idx="807">
                  <c:v>14.366999626159668</c:v>
                </c:pt>
                <c:pt idx="808">
                  <c:v>14.376999855041504</c:v>
                </c:pt>
                <c:pt idx="809">
                  <c:v>14.388999938964844</c:v>
                </c:pt>
                <c:pt idx="810">
                  <c:v>14.390000343322754</c:v>
                </c:pt>
                <c:pt idx="811">
                  <c:v>14.392999649047852</c:v>
                </c:pt>
                <c:pt idx="812">
                  <c:v>14.392000198364258</c:v>
                </c:pt>
                <c:pt idx="813">
                  <c:v>14.381999969482422</c:v>
                </c:pt>
                <c:pt idx="814">
                  <c:v>14.378000259399414</c:v>
                </c:pt>
                <c:pt idx="815">
                  <c:v>14.38700008392334</c:v>
                </c:pt>
                <c:pt idx="816">
                  <c:v>14.394000053405762</c:v>
                </c:pt>
                <c:pt idx="817">
                  <c:v>14.388999938964844</c:v>
                </c:pt>
                <c:pt idx="818">
                  <c:v>14.385000228881836</c:v>
                </c:pt>
                <c:pt idx="819">
                  <c:v>14.390999794006348</c:v>
                </c:pt>
                <c:pt idx="820">
                  <c:v>14.383000373840332</c:v>
                </c:pt>
                <c:pt idx="821">
                  <c:v>14.390000343322754</c:v>
                </c:pt>
                <c:pt idx="822">
                  <c:v>14.38599967956543</c:v>
                </c:pt>
                <c:pt idx="823">
                  <c:v>14.378999710083008</c:v>
                </c:pt>
                <c:pt idx="824">
                  <c:v>14.378000259399414</c:v>
                </c:pt>
                <c:pt idx="825">
                  <c:v>14.380999565124512</c:v>
                </c:pt>
                <c:pt idx="826">
                  <c:v>14.380000114440918</c:v>
                </c:pt>
                <c:pt idx="827">
                  <c:v>14.375</c:v>
                </c:pt>
                <c:pt idx="828">
                  <c:v>14.371000289916992</c:v>
                </c:pt>
                <c:pt idx="829">
                  <c:v>14.366999626159668</c:v>
                </c:pt>
                <c:pt idx="830">
                  <c:v>14.368000030517578</c:v>
                </c:pt>
                <c:pt idx="831">
                  <c:v>14.369000434875488</c:v>
                </c:pt>
                <c:pt idx="832">
                  <c:v>14.368000030517578</c:v>
                </c:pt>
                <c:pt idx="833">
                  <c:v>14.36400032043457</c:v>
                </c:pt>
                <c:pt idx="834">
                  <c:v>14.385000228881836</c:v>
                </c:pt>
                <c:pt idx="835">
                  <c:v>14.383999824523926</c:v>
                </c:pt>
                <c:pt idx="836">
                  <c:v>14.390999794006348</c:v>
                </c:pt>
                <c:pt idx="837">
                  <c:v>14.395000457763672</c:v>
                </c:pt>
                <c:pt idx="838">
                  <c:v>14.395999908447266</c:v>
                </c:pt>
                <c:pt idx="839">
                  <c:v>14.390999794006348</c:v>
                </c:pt>
                <c:pt idx="840">
                  <c:v>14.380999565124512</c:v>
                </c:pt>
                <c:pt idx="841">
                  <c:v>14.387999534606934</c:v>
                </c:pt>
                <c:pt idx="842">
                  <c:v>14.378000259399414</c:v>
                </c:pt>
                <c:pt idx="843">
                  <c:v>14.378999710083008</c:v>
                </c:pt>
                <c:pt idx="844">
                  <c:v>14.37600040435791</c:v>
                </c:pt>
                <c:pt idx="845">
                  <c:v>14.381999969482422</c:v>
                </c:pt>
                <c:pt idx="846">
                  <c:v>14.395000457763672</c:v>
                </c:pt>
                <c:pt idx="847">
                  <c:v>14.402999877929688</c:v>
                </c:pt>
                <c:pt idx="848">
                  <c:v>14.406000137329102</c:v>
                </c:pt>
                <c:pt idx="849">
                  <c:v>14.387999534606934</c:v>
                </c:pt>
                <c:pt idx="850">
                  <c:v>14.380999565124512</c:v>
                </c:pt>
                <c:pt idx="851">
                  <c:v>14.387999534606934</c:v>
                </c:pt>
                <c:pt idx="852">
                  <c:v>14.376999855041504</c:v>
                </c:pt>
                <c:pt idx="853">
                  <c:v>14.368000030517578</c:v>
                </c:pt>
                <c:pt idx="854">
                  <c:v>14.366999626159668</c:v>
                </c:pt>
                <c:pt idx="855">
                  <c:v>14.369000434875488</c:v>
                </c:pt>
                <c:pt idx="856">
                  <c:v>14.371999740600586</c:v>
                </c:pt>
                <c:pt idx="857">
                  <c:v>14.366999626159668</c:v>
                </c:pt>
                <c:pt idx="858">
                  <c:v>14.361000061035156</c:v>
                </c:pt>
                <c:pt idx="859">
                  <c:v>14.36400032043457</c:v>
                </c:pt>
                <c:pt idx="860">
                  <c:v>14.354000091552734</c:v>
                </c:pt>
                <c:pt idx="861">
                  <c:v>14.317000389099121</c:v>
                </c:pt>
                <c:pt idx="862">
                  <c:v>14.298999786376953</c:v>
                </c:pt>
                <c:pt idx="863">
                  <c:v>14.27299976348877</c:v>
                </c:pt>
                <c:pt idx="864">
                  <c:v>14.255999565124512</c:v>
                </c:pt>
                <c:pt idx="865">
                  <c:v>14.243000030517578</c:v>
                </c:pt>
                <c:pt idx="866">
                  <c:v>14.236000061035156</c:v>
                </c:pt>
                <c:pt idx="867">
                  <c:v>14.222999572753906</c:v>
                </c:pt>
                <c:pt idx="868">
                  <c:v>14.232000350952148</c:v>
                </c:pt>
                <c:pt idx="869">
                  <c:v>14.295000076293945</c:v>
                </c:pt>
                <c:pt idx="870">
                  <c:v>14.336999893188477</c:v>
                </c:pt>
                <c:pt idx="871">
                  <c:v>14.395000457763672</c:v>
                </c:pt>
                <c:pt idx="872">
                  <c:v>14.442000389099121</c:v>
                </c:pt>
                <c:pt idx="873">
                  <c:v>14.47700023651123</c:v>
                </c:pt>
                <c:pt idx="874">
                  <c:v>14.503999710083008</c:v>
                </c:pt>
                <c:pt idx="875">
                  <c:v>14.513999938964844</c:v>
                </c:pt>
                <c:pt idx="876">
                  <c:v>14.52400016784668</c:v>
                </c:pt>
                <c:pt idx="877">
                  <c:v>14.529999732971191</c:v>
                </c:pt>
                <c:pt idx="878">
                  <c:v>14.526000022888184</c:v>
                </c:pt>
                <c:pt idx="879">
                  <c:v>14.52299976348877</c:v>
                </c:pt>
                <c:pt idx="880">
                  <c:v>14.524999618530273</c:v>
                </c:pt>
                <c:pt idx="881">
                  <c:v>14.53600025177002</c:v>
                </c:pt>
                <c:pt idx="882">
                  <c:v>14.529999732971191</c:v>
                </c:pt>
                <c:pt idx="883">
                  <c:v>14.524999618530273</c:v>
                </c:pt>
                <c:pt idx="884">
                  <c:v>14.538999557495117</c:v>
                </c:pt>
                <c:pt idx="885">
                  <c:v>14.545999526977539</c:v>
                </c:pt>
                <c:pt idx="886">
                  <c:v>14.53600025177002</c:v>
                </c:pt>
                <c:pt idx="887">
                  <c:v>14.522000312805176</c:v>
                </c:pt>
                <c:pt idx="888">
                  <c:v>14.527000427246094</c:v>
                </c:pt>
                <c:pt idx="889">
                  <c:v>14.539999961853027</c:v>
                </c:pt>
                <c:pt idx="890">
                  <c:v>14.527000427246094</c:v>
                </c:pt>
                <c:pt idx="891">
                  <c:v>14.529000282287598</c:v>
                </c:pt>
                <c:pt idx="892">
                  <c:v>14.538000106811523</c:v>
                </c:pt>
                <c:pt idx="893">
                  <c:v>14.532999992370605</c:v>
                </c:pt>
                <c:pt idx="894">
                  <c:v>14.536999702453613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CC-4CEF-A447-058A5744B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data'!$C$3:$C$2784</c:f>
              <c:numCache>
                <c:formatCode>#\ ##0.000\ "m"</c:formatCode>
                <c:ptCount val="895"/>
                <c:pt idx="0">
                  <c:v>7.9983820915222168</c:v>
                </c:pt>
                <c:pt idx="1">
                  <c:v>7.6880249977111816</c:v>
                </c:pt>
                <c:pt idx="2">
                  <c:v>8.5560379028320313</c:v>
                </c:pt>
                <c:pt idx="3">
                  <c:v>6.6155190467834473</c:v>
                </c:pt>
                <c:pt idx="4">
                  <c:v>5.743903636932373</c:v>
                </c:pt>
                <c:pt idx="5">
                  <c:v>7.7173104286193848</c:v>
                </c:pt>
                <c:pt idx="6">
                  <c:v>8.3376064300537109</c:v>
                </c:pt>
                <c:pt idx="7">
                  <c:v>8.2104272842407227</c:v>
                </c:pt>
                <c:pt idx="8">
                  <c:v>8.4093046188354492</c:v>
                </c:pt>
                <c:pt idx="9">
                  <c:v>8.1939582824707031</c:v>
                </c:pt>
                <c:pt idx="10">
                  <c:v>7.9543318748474121</c:v>
                </c:pt>
                <c:pt idx="11">
                  <c:v>8.148310661315918</c:v>
                </c:pt>
                <c:pt idx="12">
                  <c:v>9.1126918792724609</c:v>
                </c:pt>
                <c:pt idx="13">
                  <c:v>9.4722194671630859</c:v>
                </c:pt>
                <c:pt idx="14">
                  <c:v>10.172286987304688</c:v>
                </c:pt>
                <c:pt idx="15">
                  <c:v>10.478232383728027</c:v>
                </c:pt>
                <c:pt idx="16">
                  <c:v>10.426418304443359</c:v>
                </c:pt>
                <c:pt idx="17">
                  <c:v>10.006826400756836</c:v>
                </c:pt>
                <c:pt idx="18">
                  <c:v>9.6529273986816406</c:v>
                </c:pt>
                <c:pt idx="19">
                  <c:v>9.6174755096435547</c:v>
                </c:pt>
                <c:pt idx="20">
                  <c:v>9.9741086959838867</c:v>
                </c:pt>
                <c:pt idx="21">
                  <c:v>10.146905899047852</c:v>
                </c:pt>
                <c:pt idx="22">
                  <c:v>10.1187744140625</c:v>
                </c:pt>
                <c:pt idx="23">
                  <c:v>10.07296085357666</c:v>
                </c:pt>
                <c:pt idx="24">
                  <c:v>10.259450912475586</c:v>
                </c:pt>
                <c:pt idx="25">
                  <c:v>10.981960296630859</c:v>
                </c:pt>
                <c:pt idx="26">
                  <c:v>10.724485397338867</c:v>
                </c:pt>
                <c:pt idx="27">
                  <c:v>10.941078186035156</c:v>
                </c:pt>
                <c:pt idx="28">
                  <c:v>11.336411476135254</c:v>
                </c:pt>
                <c:pt idx="29">
                  <c:v>11.483668327331543</c:v>
                </c:pt>
                <c:pt idx="30">
                  <c:v>11.586695671081543</c:v>
                </c:pt>
                <c:pt idx="31">
                  <c:v>12.366006851196289</c:v>
                </c:pt>
                <c:pt idx="32">
                  <c:v>12.71174430847168</c:v>
                </c:pt>
                <c:pt idx="33">
                  <c:v>13.164983749389648</c:v>
                </c:pt>
                <c:pt idx="34">
                  <c:v>13.611994743347168</c:v>
                </c:pt>
                <c:pt idx="35">
                  <c:v>13.723240852355957</c:v>
                </c:pt>
                <c:pt idx="36">
                  <c:v>13.611749649047852</c:v>
                </c:pt>
                <c:pt idx="37">
                  <c:v>14.019418716430664</c:v>
                </c:pt>
                <c:pt idx="38">
                  <c:v>14.783945083618164</c:v>
                </c:pt>
                <c:pt idx="39">
                  <c:v>15.066781997680664</c:v>
                </c:pt>
                <c:pt idx="40">
                  <c:v>15.088017463684082</c:v>
                </c:pt>
                <c:pt idx="41">
                  <c:v>15.067533493041992</c:v>
                </c:pt>
                <c:pt idx="42">
                  <c:v>15.53446102142334</c:v>
                </c:pt>
                <c:pt idx="43">
                  <c:v>15.823673248291016</c:v>
                </c:pt>
                <c:pt idx="44">
                  <c:v>15.671051025390625</c:v>
                </c:pt>
                <c:pt idx="45">
                  <c:v>15.913636207580566</c:v>
                </c:pt>
                <c:pt idx="46">
                  <c:v>17.063608169555664</c:v>
                </c:pt>
                <c:pt idx="47">
                  <c:v>17.895301818847656</c:v>
                </c:pt>
                <c:pt idx="48">
                  <c:v>17.403659820556641</c:v>
                </c:pt>
                <c:pt idx="49">
                  <c:v>16.978466033935547</c:v>
                </c:pt>
                <c:pt idx="50">
                  <c:v>17.049142837524414</c:v>
                </c:pt>
                <c:pt idx="51">
                  <c:v>17.424221038818359</c:v>
                </c:pt>
                <c:pt idx="52">
                  <c:v>17.614828109741211</c:v>
                </c:pt>
                <c:pt idx="53">
                  <c:v>17.956378936767578</c:v>
                </c:pt>
                <c:pt idx="54">
                  <c:v>18.35736083984375</c:v>
                </c:pt>
                <c:pt idx="55">
                  <c:v>18.416265487670898</c:v>
                </c:pt>
                <c:pt idx="56">
                  <c:v>18.359273910522461</c:v>
                </c:pt>
                <c:pt idx="57">
                  <c:v>18.810525894165039</c:v>
                </c:pt>
                <c:pt idx="58">
                  <c:v>19.816221237182617</c:v>
                </c:pt>
                <c:pt idx="59">
                  <c:v>20.041858673095703</c:v>
                </c:pt>
                <c:pt idx="60">
                  <c:v>19.840316772460938</c:v>
                </c:pt>
                <c:pt idx="61">
                  <c:v>19.745584487915039</c:v>
                </c:pt>
                <c:pt idx="62">
                  <c:v>19.408632278442383</c:v>
                </c:pt>
                <c:pt idx="63">
                  <c:v>19.457706451416016</c:v>
                </c:pt>
                <c:pt idx="64">
                  <c:v>19.870054244995117</c:v>
                </c:pt>
                <c:pt idx="65">
                  <c:v>21.144771575927734</c:v>
                </c:pt>
                <c:pt idx="66">
                  <c:v>20.670412063598633</c:v>
                </c:pt>
                <c:pt idx="67">
                  <c:v>20.977218627929688</c:v>
                </c:pt>
                <c:pt idx="68">
                  <c:v>21.28046989440918</c:v>
                </c:pt>
                <c:pt idx="69">
                  <c:v>21.427196502685547</c:v>
                </c:pt>
                <c:pt idx="70">
                  <c:v>21.734373092651367</c:v>
                </c:pt>
                <c:pt idx="71">
                  <c:v>21.586252212524414</c:v>
                </c:pt>
                <c:pt idx="72">
                  <c:v>21.517118453979492</c:v>
                </c:pt>
                <c:pt idx="73">
                  <c:v>21.31365966796875</c:v>
                </c:pt>
                <c:pt idx="74">
                  <c:v>21.228279113769531</c:v>
                </c:pt>
                <c:pt idx="75">
                  <c:v>21.345474243164063</c:v>
                </c:pt>
                <c:pt idx="76">
                  <c:v>21.141220092773438</c:v>
                </c:pt>
                <c:pt idx="77">
                  <c:v>21.120908737182617</c:v>
                </c:pt>
                <c:pt idx="78">
                  <c:v>21.202215194702148</c:v>
                </c:pt>
                <c:pt idx="79">
                  <c:v>21.077735900878906</c:v>
                </c:pt>
                <c:pt idx="80">
                  <c:v>20.999790191650391</c:v>
                </c:pt>
                <c:pt idx="81">
                  <c:v>20.981346130371094</c:v>
                </c:pt>
                <c:pt idx="82">
                  <c:v>20.759654998779297</c:v>
                </c:pt>
                <c:pt idx="83">
                  <c:v>21.064626693725586</c:v>
                </c:pt>
                <c:pt idx="84">
                  <c:v>20.814990997314453</c:v>
                </c:pt>
                <c:pt idx="85">
                  <c:v>21.084678649902344</c:v>
                </c:pt>
                <c:pt idx="86">
                  <c:v>20.565370559692383</c:v>
                </c:pt>
                <c:pt idx="87">
                  <c:v>20.767929077148438</c:v>
                </c:pt>
                <c:pt idx="88">
                  <c:v>21.017414093017578</c:v>
                </c:pt>
                <c:pt idx="89">
                  <c:v>20.260984420776367</c:v>
                </c:pt>
                <c:pt idx="90">
                  <c:v>20.169342041015625</c:v>
                </c:pt>
                <c:pt idx="91">
                  <c:v>20.671535491943359</c:v>
                </c:pt>
                <c:pt idx="92">
                  <c:v>20.628850936889648</c:v>
                </c:pt>
                <c:pt idx="93">
                  <c:v>20.345413208007813</c:v>
                </c:pt>
                <c:pt idx="94">
                  <c:v>19.847166061401367</c:v>
                </c:pt>
                <c:pt idx="95">
                  <c:v>19.851280212402344</c:v>
                </c:pt>
                <c:pt idx="96">
                  <c:v>19.49702262878418</c:v>
                </c:pt>
                <c:pt idx="97">
                  <c:v>19.879056930541992</c:v>
                </c:pt>
                <c:pt idx="98">
                  <c:v>19.309505462646484</c:v>
                </c:pt>
                <c:pt idx="99">
                  <c:v>19.204019546508789</c:v>
                </c:pt>
                <c:pt idx="100">
                  <c:v>19.372579574584961</c:v>
                </c:pt>
                <c:pt idx="101">
                  <c:v>19.419485092163086</c:v>
                </c:pt>
                <c:pt idx="102">
                  <c:v>19.297487258911133</c:v>
                </c:pt>
                <c:pt idx="103">
                  <c:v>19.316886901855469</c:v>
                </c:pt>
                <c:pt idx="104">
                  <c:v>18.846628189086914</c:v>
                </c:pt>
                <c:pt idx="105">
                  <c:v>18.5052490234375</c:v>
                </c:pt>
                <c:pt idx="106">
                  <c:v>18.834957122802734</c:v>
                </c:pt>
                <c:pt idx="107">
                  <c:v>18.403480529785156</c:v>
                </c:pt>
                <c:pt idx="108">
                  <c:v>18.179630279541016</c:v>
                </c:pt>
                <c:pt idx="109">
                  <c:v>18.209108352661133</c:v>
                </c:pt>
                <c:pt idx="110">
                  <c:v>18.145853042602539</c:v>
                </c:pt>
                <c:pt idx="111">
                  <c:v>17.910293579101563</c:v>
                </c:pt>
                <c:pt idx="112">
                  <c:v>17.846364974975586</c:v>
                </c:pt>
                <c:pt idx="113">
                  <c:v>17.535816192626953</c:v>
                </c:pt>
                <c:pt idx="114">
                  <c:v>17.219175338745117</c:v>
                </c:pt>
                <c:pt idx="115">
                  <c:v>17.214868545532227</c:v>
                </c:pt>
                <c:pt idx="116">
                  <c:v>16.903095245361328</c:v>
                </c:pt>
                <c:pt idx="117">
                  <c:v>16.803182601928711</c:v>
                </c:pt>
                <c:pt idx="118">
                  <c:v>16.687953948974609</c:v>
                </c:pt>
                <c:pt idx="119">
                  <c:v>16.569667816162109</c:v>
                </c:pt>
                <c:pt idx="120">
                  <c:v>16.442070007324219</c:v>
                </c:pt>
                <c:pt idx="121">
                  <c:v>16.439186096191406</c:v>
                </c:pt>
                <c:pt idx="122">
                  <c:v>16.461286544799805</c:v>
                </c:pt>
                <c:pt idx="123">
                  <c:v>16.441596984863281</c:v>
                </c:pt>
                <c:pt idx="124">
                  <c:v>16.415594100952148</c:v>
                </c:pt>
                <c:pt idx="125">
                  <c:v>16.46198844909668</c:v>
                </c:pt>
                <c:pt idx="126">
                  <c:v>16.212146759033203</c:v>
                </c:pt>
                <c:pt idx="127">
                  <c:v>16.295984268188477</c:v>
                </c:pt>
                <c:pt idx="128">
                  <c:v>16.034990310668945</c:v>
                </c:pt>
                <c:pt idx="129">
                  <c:v>16.077400207519531</c:v>
                </c:pt>
                <c:pt idx="130">
                  <c:v>16.195411682128906</c:v>
                </c:pt>
                <c:pt idx="131">
                  <c:v>15.608734130859375</c:v>
                </c:pt>
                <c:pt idx="132">
                  <c:v>15.480255126953125</c:v>
                </c:pt>
                <c:pt idx="133">
                  <c:v>15.425262451171875</c:v>
                </c:pt>
                <c:pt idx="134">
                  <c:v>15.385159492492676</c:v>
                </c:pt>
                <c:pt idx="135">
                  <c:v>15.033078193664551</c:v>
                </c:pt>
                <c:pt idx="136">
                  <c:v>14.410847663879395</c:v>
                </c:pt>
                <c:pt idx="137">
                  <c:v>14.295391082763672</c:v>
                </c:pt>
                <c:pt idx="138">
                  <c:v>14.324676513671875</c:v>
                </c:pt>
                <c:pt idx="139">
                  <c:v>14.198555946350098</c:v>
                </c:pt>
                <c:pt idx="140">
                  <c:v>14.176758766174316</c:v>
                </c:pt>
                <c:pt idx="141">
                  <c:v>13.682567596435547</c:v>
                </c:pt>
                <c:pt idx="142">
                  <c:v>13.75202751159668</c:v>
                </c:pt>
                <c:pt idx="143">
                  <c:v>13.325814247131348</c:v>
                </c:pt>
                <c:pt idx="144">
                  <c:v>13.32581615447998</c:v>
                </c:pt>
                <c:pt idx="145">
                  <c:v>13.021657943725586</c:v>
                </c:pt>
                <c:pt idx="146">
                  <c:v>12.627784729003906</c:v>
                </c:pt>
                <c:pt idx="147">
                  <c:v>12.628737449645996</c:v>
                </c:pt>
                <c:pt idx="148">
                  <c:v>12.692773818969727</c:v>
                </c:pt>
                <c:pt idx="149">
                  <c:v>12.293452262878418</c:v>
                </c:pt>
                <c:pt idx="150">
                  <c:v>12.222770690917969</c:v>
                </c:pt>
                <c:pt idx="151">
                  <c:v>12.270749092102051</c:v>
                </c:pt>
                <c:pt idx="152">
                  <c:v>11.610171318054199</c:v>
                </c:pt>
                <c:pt idx="153">
                  <c:v>11.216285705566406</c:v>
                </c:pt>
                <c:pt idx="154">
                  <c:v>10.522540092468262</c:v>
                </c:pt>
                <c:pt idx="155">
                  <c:v>9.8109874725341797</c:v>
                </c:pt>
                <c:pt idx="156">
                  <c:v>10.018445014953613</c:v>
                </c:pt>
                <c:pt idx="157">
                  <c:v>9.8842010498046875</c:v>
                </c:pt>
                <c:pt idx="158">
                  <c:v>9.4949197769165039</c:v>
                </c:pt>
                <c:pt idx="159">
                  <c:v>8.9973850250244141</c:v>
                </c:pt>
                <c:pt idx="160">
                  <c:v>8.7597866058349609</c:v>
                </c:pt>
                <c:pt idx="161">
                  <c:v>8.1765432357788086</c:v>
                </c:pt>
                <c:pt idx="162">
                  <c:v>7.675745964050293</c:v>
                </c:pt>
                <c:pt idx="163">
                  <c:v>7.3268232345581055</c:v>
                </c:pt>
                <c:pt idx="164">
                  <c:v>7.3581991195678711</c:v>
                </c:pt>
                <c:pt idx="165">
                  <c:v>7.3800406455993652</c:v>
                </c:pt>
                <c:pt idx="166">
                  <c:v>7.1549973487854004</c:v>
                </c:pt>
                <c:pt idx="167">
                  <c:v>7.0705819129943848</c:v>
                </c:pt>
                <c:pt idx="168">
                  <c:v>6.8013458251953125</c:v>
                </c:pt>
                <c:pt idx="169">
                  <c:v>6.5627632141113281</c:v>
                </c:pt>
                <c:pt idx="170">
                  <c:v>6.518399715423584</c:v>
                </c:pt>
                <c:pt idx="171">
                  <c:v>6.3116450309753418</c:v>
                </c:pt>
                <c:pt idx="172">
                  <c:v>6.128807544708252</c:v>
                </c:pt>
                <c:pt idx="173">
                  <c:v>5.802769660949707</c:v>
                </c:pt>
                <c:pt idx="174">
                  <c:v>5.6223039627075195</c:v>
                </c:pt>
                <c:pt idx="175">
                  <c:v>5.3348383903503418</c:v>
                </c:pt>
                <c:pt idx="176">
                  <c:v>4.6483502388000488</c:v>
                </c:pt>
                <c:pt idx="177">
                  <c:v>4.6876397132873535</c:v>
                </c:pt>
                <c:pt idx="178">
                  <c:v>4.762791633605957</c:v>
                </c:pt>
                <c:pt idx="179">
                  <c:v>4.8726315498352051</c:v>
                </c:pt>
                <c:pt idx="180">
                  <c:v>4.7968816757202148</c:v>
                </c:pt>
                <c:pt idx="181">
                  <c:v>4.8188505172729492</c:v>
                </c:pt>
                <c:pt idx="182">
                  <c:v>4.9488406181335449</c:v>
                </c:pt>
                <c:pt idx="183">
                  <c:v>4.7071652412414551</c:v>
                </c:pt>
                <c:pt idx="184">
                  <c:v>4.8854732513427734</c:v>
                </c:pt>
                <c:pt idx="185">
                  <c:v>4.7173953056335449</c:v>
                </c:pt>
                <c:pt idx="186">
                  <c:v>4.7414350509643555</c:v>
                </c:pt>
                <c:pt idx="187">
                  <c:v>4.804133415222168</c:v>
                </c:pt>
                <c:pt idx="188">
                  <c:v>4.7869787216186523</c:v>
                </c:pt>
                <c:pt idx="189">
                  <c:v>4.8043646812438965</c:v>
                </c:pt>
                <c:pt idx="190">
                  <c:v>4.824286937713623</c:v>
                </c:pt>
                <c:pt idx="191">
                  <c:v>4.820258617401123</c:v>
                </c:pt>
                <c:pt idx="192">
                  <c:v>4.9317641258239746</c:v>
                </c:pt>
                <c:pt idx="193">
                  <c:v>4.8476214408874512</c:v>
                </c:pt>
                <c:pt idx="194">
                  <c:v>4.9684638977050781</c:v>
                </c:pt>
                <c:pt idx="195">
                  <c:v>4.9706454277038574</c:v>
                </c:pt>
                <c:pt idx="196">
                  <c:v>4.9745936393737793</c:v>
                </c:pt>
                <c:pt idx="197">
                  <c:v>5.1934208869934082</c:v>
                </c:pt>
                <c:pt idx="198">
                  <c:v>5.0937795639038086</c:v>
                </c:pt>
                <c:pt idx="199">
                  <c:v>5.2036633491516113</c:v>
                </c:pt>
                <c:pt idx="200">
                  <c:v>5.0584101676940918</c:v>
                </c:pt>
                <c:pt idx="201">
                  <c:v>5.1228456497192383</c:v>
                </c:pt>
                <c:pt idx="202">
                  <c:v>5.0100951194763184</c:v>
                </c:pt>
                <c:pt idx="203">
                  <c:v>4.9984979629516602</c:v>
                </c:pt>
                <c:pt idx="204">
                  <c:v>4.9121789932250977</c:v>
                </c:pt>
                <c:pt idx="205">
                  <c:v>5.0859651565551758</c:v>
                </c:pt>
                <c:pt idx="206">
                  <c:v>4.9279413223266602</c:v>
                </c:pt>
                <c:pt idx="207">
                  <c:v>4.9623007774353027</c:v>
                </c:pt>
                <c:pt idx="208">
                  <c:v>5.202599048614502</c:v>
                </c:pt>
                <c:pt idx="209">
                  <c:v>5.0631747245788574</c:v>
                </c:pt>
                <c:pt idx="210">
                  <c:v>5.3563523292541504</c:v>
                </c:pt>
                <c:pt idx="211">
                  <c:v>5.4933276176452637</c:v>
                </c:pt>
                <c:pt idx="212">
                  <c:v>5.5059881210327148</c:v>
                </c:pt>
                <c:pt idx="213">
                  <c:v>5.9064311981201172</c:v>
                </c:pt>
                <c:pt idx="214">
                  <c:v>5.86297607421875</c:v>
                </c:pt>
                <c:pt idx="215">
                  <c:v>6.1021533012390137</c:v>
                </c:pt>
                <c:pt idx="216">
                  <c:v>6.270103931427002</c:v>
                </c:pt>
                <c:pt idx="217">
                  <c:v>6.2238497734069824</c:v>
                </c:pt>
                <c:pt idx="218">
                  <c:v>6.4277586936950684</c:v>
                </c:pt>
                <c:pt idx="219">
                  <c:v>6.2982015609741211</c:v>
                </c:pt>
                <c:pt idx="220">
                  <c:v>6.4660401344299316</c:v>
                </c:pt>
                <c:pt idx="221">
                  <c:v>6.3866486549377441</c:v>
                </c:pt>
                <c:pt idx="222">
                  <c:v>6.308903694152832</c:v>
                </c:pt>
                <c:pt idx="223">
                  <c:v>6.4667906761169434</c:v>
                </c:pt>
                <c:pt idx="224">
                  <c:v>6.1338472366333008</c:v>
                </c:pt>
                <c:pt idx="225">
                  <c:v>6.3139853477478027</c:v>
                </c:pt>
                <c:pt idx="226">
                  <c:v>6.1335906982421875</c:v>
                </c:pt>
                <c:pt idx="227">
                  <c:v>6.1372408866882324</c:v>
                </c:pt>
                <c:pt idx="228">
                  <c:v>6.3811631202697754</c:v>
                </c:pt>
                <c:pt idx="229">
                  <c:v>6.1263904571533203</c:v>
                </c:pt>
                <c:pt idx="230">
                  <c:v>6.2862277030944824</c:v>
                </c:pt>
                <c:pt idx="231">
                  <c:v>6.26409912109375</c:v>
                </c:pt>
                <c:pt idx="232">
                  <c:v>6.2717351913452148</c:v>
                </c:pt>
                <c:pt idx="233">
                  <c:v>6.1811261177062988</c:v>
                </c:pt>
                <c:pt idx="234">
                  <c:v>6.4434819221496582</c:v>
                </c:pt>
                <c:pt idx="235">
                  <c:v>6.0523567199707031</c:v>
                </c:pt>
                <c:pt idx="236">
                  <c:v>6.4305229187011719</c:v>
                </c:pt>
                <c:pt idx="237">
                  <c:v>6.3040604591369629</c:v>
                </c:pt>
                <c:pt idx="238">
                  <c:v>6.1863436698913574</c:v>
                </c:pt>
                <c:pt idx="239">
                  <c:v>6.6924352645874023</c:v>
                </c:pt>
                <c:pt idx="240">
                  <c:v>6.3102211952209473</c:v>
                </c:pt>
                <c:pt idx="241">
                  <c:v>6.7924866676330566</c:v>
                </c:pt>
                <c:pt idx="242">
                  <c:v>6.4218182563781738</c:v>
                </c:pt>
                <c:pt idx="243">
                  <c:v>6.633091926574707</c:v>
                </c:pt>
                <c:pt idx="244">
                  <c:v>6.7710733413696289</c:v>
                </c:pt>
                <c:pt idx="245">
                  <c:v>6.3696999549865723</c:v>
                </c:pt>
                <c:pt idx="246">
                  <c:v>7.0743837356567383</c:v>
                </c:pt>
                <c:pt idx="247">
                  <c:v>6.6017217636108398</c:v>
                </c:pt>
                <c:pt idx="248">
                  <c:v>6.877131462097168</c:v>
                </c:pt>
                <c:pt idx="249">
                  <c:v>6.7825450897216797</c:v>
                </c:pt>
                <c:pt idx="250">
                  <c:v>6.7972545623779297</c:v>
                </c:pt>
                <c:pt idx="251">
                  <c:v>6.3867049217224121</c:v>
                </c:pt>
                <c:pt idx="252">
                  <c:v>7.1348056793212891</c:v>
                </c:pt>
                <c:pt idx="253">
                  <c:v>7.5380120277404785</c:v>
                </c:pt>
                <c:pt idx="254">
                  <c:v>7.2284793853759766</c:v>
                </c:pt>
                <c:pt idx="255">
                  <c:v>7.057952880859375</c:v>
                </c:pt>
                <c:pt idx="256">
                  <c:v>6.8632006645202637</c:v>
                </c:pt>
                <c:pt idx="257">
                  <c:v>7.4034934043884277</c:v>
                </c:pt>
                <c:pt idx="258">
                  <c:v>7.5324325561523438</c:v>
                </c:pt>
                <c:pt idx="259">
                  <c:v>8.1568241119384766</c:v>
                </c:pt>
                <c:pt idx="260">
                  <c:v>8.3908481597900391</c:v>
                </c:pt>
                <c:pt idx="261">
                  <c:v>8.7488384246826172</c:v>
                </c:pt>
                <c:pt idx="262">
                  <c:v>8.6322793960571289</c:v>
                </c:pt>
                <c:pt idx="263">
                  <c:v>8.9021272659301758</c:v>
                </c:pt>
                <c:pt idx="264">
                  <c:v>9.2169151306152344</c:v>
                </c:pt>
                <c:pt idx="265">
                  <c:v>8.9708261489868164</c:v>
                </c:pt>
                <c:pt idx="266">
                  <c:v>9.4452590942382813</c:v>
                </c:pt>
                <c:pt idx="267">
                  <c:v>9.9077548980712891</c:v>
                </c:pt>
                <c:pt idx="268">
                  <c:v>9.5136957168579102</c:v>
                </c:pt>
                <c:pt idx="269">
                  <c:v>10.031176567077637</c:v>
                </c:pt>
                <c:pt idx="270">
                  <c:v>9.987492561340332</c:v>
                </c:pt>
                <c:pt idx="271">
                  <c:v>10.618473052978516</c:v>
                </c:pt>
                <c:pt idx="272">
                  <c:v>10.943713188171387</c:v>
                </c:pt>
                <c:pt idx="273">
                  <c:v>10.532009124755859</c:v>
                </c:pt>
                <c:pt idx="274">
                  <c:v>10.587277412414551</c:v>
                </c:pt>
                <c:pt idx="275">
                  <c:v>10.878934860229492</c:v>
                </c:pt>
                <c:pt idx="276">
                  <c:v>11.31268310546875</c:v>
                </c:pt>
                <c:pt idx="277">
                  <c:v>11.486785888671875</c:v>
                </c:pt>
                <c:pt idx="278">
                  <c:v>11.59511661529541</c:v>
                </c:pt>
                <c:pt idx="279">
                  <c:v>12.262681007385254</c:v>
                </c:pt>
                <c:pt idx="280">
                  <c:v>12.335788726806641</c:v>
                </c:pt>
                <c:pt idx="281">
                  <c:v>12.528544425964355</c:v>
                </c:pt>
                <c:pt idx="282">
                  <c:v>12.583386421203613</c:v>
                </c:pt>
                <c:pt idx="283">
                  <c:v>12.857510566711426</c:v>
                </c:pt>
                <c:pt idx="284">
                  <c:v>13.066100120544434</c:v>
                </c:pt>
                <c:pt idx="285">
                  <c:v>12.954261779785156</c:v>
                </c:pt>
                <c:pt idx="286">
                  <c:v>13.971397399902344</c:v>
                </c:pt>
                <c:pt idx="287">
                  <c:v>14.335362434387207</c:v>
                </c:pt>
                <c:pt idx="288">
                  <c:v>14.197572708129883</c:v>
                </c:pt>
                <c:pt idx="289">
                  <c:v>14.194443702697754</c:v>
                </c:pt>
                <c:pt idx="290">
                  <c:v>13.61759090423584</c:v>
                </c:pt>
                <c:pt idx="291">
                  <c:v>13.566088676452637</c:v>
                </c:pt>
                <c:pt idx="292">
                  <c:v>13.882601737976074</c:v>
                </c:pt>
                <c:pt idx="293">
                  <c:v>14.11174201965332</c:v>
                </c:pt>
                <c:pt idx="294">
                  <c:v>14.762998580932617</c:v>
                </c:pt>
                <c:pt idx="295">
                  <c:v>14.219178199768066</c:v>
                </c:pt>
                <c:pt idx="296">
                  <c:v>14.66709041595459</c:v>
                </c:pt>
                <c:pt idx="297">
                  <c:v>14.413289070129395</c:v>
                </c:pt>
                <c:pt idx="298">
                  <c:v>14.283615112304688</c:v>
                </c:pt>
                <c:pt idx="299">
                  <c:v>13.949870109558105</c:v>
                </c:pt>
                <c:pt idx="300">
                  <c:v>14.016718864440918</c:v>
                </c:pt>
                <c:pt idx="301">
                  <c:v>14.440865516662598</c:v>
                </c:pt>
                <c:pt idx="302">
                  <c:v>14.501276969909668</c:v>
                </c:pt>
                <c:pt idx="303">
                  <c:v>14.143258094787598</c:v>
                </c:pt>
                <c:pt idx="304">
                  <c:v>14.153675079345703</c:v>
                </c:pt>
                <c:pt idx="305">
                  <c:v>14.382768630981445</c:v>
                </c:pt>
                <c:pt idx="306">
                  <c:v>14.523299217224121</c:v>
                </c:pt>
                <c:pt idx="307">
                  <c:v>14.464219093322754</c:v>
                </c:pt>
                <c:pt idx="308">
                  <c:v>13.996627807617188</c:v>
                </c:pt>
                <c:pt idx="309">
                  <c:v>13.819640159606934</c:v>
                </c:pt>
                <c:pt idx="310">
                  <c:v>13.526227951049805</c:v>
                </c:pt>
                <c:pt idx="311">
                  <c:v>13.506617546081543</c:v>
                </c:pt>
                <c:pt idx="312">
                  <c:v>13.386472702026367</c:v>
                </c:pt>
                <c:pt idx="313">
                  <c:v>12.713894844055176</c:v>
                </c:pt>
                <c:pt idx="314">
                  <c:v>13.218449592590332</c:v>
                </c:pt>
                <c:pt idx="315">
                  <c:v>12.897036552429199</c:v>
                </c:pt>
                <c:pt idx="316">
                  <c:v>13.119623184204102</c:v>
                </c:pt>
                <c:pt idx="317">
                  <c:v>13.760307312011719</c:v>
                </c:pt>
                <c:pt idx="318">
                  <c:v>13.157040596008301</c:v>
                </c:pt>
                <c:pt idx="319">
                  <c:v>13.346539497375488</c:v>
                </c:pt>
                <c:pt idx="320">
                  <c:v>12.907567977905273</c:v>
                </c:pt>
                <c:pt idx="321">
                  <c:v>12.871088981628418</c:v>
                </c:pt>
                <c:pt idx="322">
                  <c:v>12.717007637023926</c:v>
                </c:pt>
                <c:pt idx="323">
                  <c:v>12.491994857788086</c:v>
                </c:pt>
                <c:pt idx="324">
                  <c:v>12.234153747558594</c:v>
                </c:pt>
                <c:pt idx="325">
                  <c:v>11.946764945983887</c:v>
                </c:pt>
                <c:pt idx="326">
                  <c:v>11.600649833679199</c:v>
                </c:pt>
                <c:pt idx="327">
                  <c:v>11.378018379211426</c:v>
                </c:pt>
                <c:pt idx="328">
                  <c:v>10.769748687744141</c:v>
                </c:pt>
                <c:pt idx="329">
                  <c:v>10.607298851013184</c:v>
                </c:pt>
                <c:pt idx="330">
                  <c:v>10.305609703063965</c:v>
                </c:pt>
                <c:pt idx="331">
                  <c:v>10.099765777587891</c:v>
                </c:pt>
                <c:pt idx="332">
                  <c:v>9.8386926651000977</c:v>
                </c:pt>
                <c:pt idx="333">
                  <c:v>9.5198545455932617</c:v>
                </c:pt>
                <c:pt idx="334">
                  <c:v>9.2746925354003906</c:v>
                </c:pt>
                <c:pt idx="335">
                  <c:v>8.7943305969238281</c:v>
                </c:pt>
                <c:pt idx="336">
                  <c:v>8.4143896102905273</c:v>
                </c:pt>
                <c:pt idx="337">
                  <c:v>8.3800592422485352</c:v>
                </c:pt>
                <c:pt idx="338">
                  <c:v>8.0686826705932617</c:v>
                </c:pt>
                <c:pt idx="339">
                  <c:v>7.6429457664489746</c:v>
                </c:pt>
                <c:pt idx="340">
                  <c:v>7.4561095237731934</c:v>
                </c:pt>
                <c:pt idx="341">
                  <c:v>7.258852481842041</c:v>
                </c:pt>
                <c:pt idx="342">
                  <c:v>6.798248291015625</c:v>
                </c:pt>
                <c:pt idx="343">
                  <c:v>6.5352816581726074</c:v>
                </c:pt>
                <c:pt idx="344">
                  <c:v>6.1421570777893066</c:v>
                </c:pt>
                <c:pt idx="345">
                  <c:v>5.7220349311828613</c:v>
                </c:pt>
                <c:pt idx="346">
                  <c:v>5.4556269645690918</c:v>
                </c:pt>
                <c:pt idx="347">
                  <c:v>5.4289841651916504</c:v>
                </c:pt>
                <c:pt idx="348">
                  <c:v>5.4519538879394531</c:v>
                </c:pt>
                <c:pt idx="349">
                  <c:v>5.4074826240539551</c:v>
                </c:pt>
                <c:pt idx="350">
                  <c:v>5.5793547630310059</c:v>
                </c:pt>
                <c:pt idx="351">
                  <c:v>5.6221909523010254</c:v>
                </c:pt>
                <c:pt idx="352">
                  <c:v>5.7832112312316895</c:v>
                </c:pt>
                <c:pt idx="353">
                  <c:v>6.3124313354492188</c:v>
                </c:pt>
                <c:pt idx="354">
                  <c:v>6.1488962173461914</c:v>
                </c:pt>
                <c:pt idx="355">
                  <c:v>5.9521036148071289</c:v>
                </c:pt>
                <c:pt idx="356">
                  <c:v>5.9211564064025879</c:v>
                </c:pt>
                <c:pt idx="357">
                  <c:v>5.8916177749633789</c:v>
                </c:pt>
                <c:pt idx="358">
                  <c:v>5.9057216644287109</c:v>
                </c:pt>
                <c:pt idx="359">
                  <c:v>5.9446864128112793</c:v>
                </c:pt>
                <c:pt idx="360">
                  <c:v>5.776425838470459</c:v>
                </c:pt>
                <c:pt idx="361">
                  <c:v>5.8107376098632813</c:v>
                </c:pt>
                <c:pt idx="362">
                  <c:v>5.8747577667236328</c:v>
                </c:pt>
                <c:pt idx="363">
                  <c:v>5.81304931640625</c:v>
                </c:pt>
                <c:pt idx="364">
                  <c:v>5.7564187049865723</c:v>
                </c:pt>
                <c:pt idx="365">
                  <c:v>5.7494792938232422</c:v>
                </c:pt>
                <c:pt idx="366">
                  <c:v>5.6520013809204102</c:v>
                </c:pt>
                <c:pt idx="367">
                  <c:v>5.4999585151672363</c:v>
                </c:pt>
                <c:pt idx="368">
                  <c:v>5.4954400062561035</c:v>
                </c:pt>
                <c:pt idx="369">
                  <c:v>5.4349980354309082</c:v>
                </c:pt>
                <c:pt idx="370">
                  <c:v>5.3854684829711914</c:v>
                </c:pt>
                <c:pt idx="371">
                  <c:v>5.6087503433227539</c:v>
                </c:pt>
                <c:pt idx="372">
                  <c:v>5.6057476997375488</c:v>
                </c:pt>
                <c:pt idx="373">
                  <c:v>5.8136987686157227</c:v>
                </c:pt>
                <c:pt idx="374">
                  <c:v>5.878443717956543</c:v>
                </c:pt>
                <c:pt idx="375">
                  <c:v>5.9492998123168945</c:v>
                </c:pt>
                <c:pt idx="376">
                  <c:v>6.158782958984375</c:v>
                </c:pt>
                <c:pt idx="377">
                  <c:v>6.2951998710632324</c:v>
                </c:pt>
                <c:pt idx="378">
                  <c:v>6.3558788299560547</c:v>
                </c:pt>
                <c:pt idx="379">
                  <c:v>6.5286402702331543</c:v>
                </c:pt>
                <c:pt idx="380">
                  <c:v>6.6592230796813965</c:v>
                </c:pt>
                <c:pt idx="381">
                  <c:v>6.7132573127746582</c:v>
                </c:pt>
                <c:pt idx="382">
                  <c:v>6.8717451095581055</c:v>
                </c:pt>
                <c:pt idx="383">
                  <c:v>6.945225715637207</c:v>
                </c:pt>
                <c:pt idx="384">
                  <c:v>7.0885944366455078</c:v>
                </c:pt>
                <c:pt idx="385">
                  <c:v>7.1239128112792969</c:v>
                </c:pt>
                <c:pt idx="386">
                  <c:v>7.2238669395446777</c:v>
                </c:pt>
                <c:pt idx="387">
                  <c:v>7.2461600303649902</c:v>
                </c:pt>
                <c:pt idx="388">
                  <c:v>7.3037786483764648</c:v>
                </c:pt>
                <c:pt idx="389">
                  <c:v>7.3260993957519531</c:v>
                </c:pt>
                <c:pt idx="390">
                  <c:v>7.3350138664245605</c:v>
                </c:pt>
                <c:pt idx="391">
                  <c:v>7.3457503318786621</c:v>
                </c:pt>
                <c:pt idx="392">
                  <c:v>7.4055819511413574</c:v>
                </c:pt>
                <c:pt idx="393">
                  <c:v>7.439140796661377</c:v>
                </c:pt>
                <c:pt idx="394">
                  <c:v>7.4374017715454102</c:v>
                </c:pt>
                <c:pt idx="395">
                  <c:v>7.5215768814086914</c:v>
                </c:pt>
                <c:pt idx="396">
                  <c:v>7.5715599060058594</c:v>
                </c:pt>
                <c:pt idx="397">
                  <c:v>7.6281390190124512</c:v>
                </c:pt>
                <c:pt idx="398">
                  <c:v>7.7259407043457031</c:v>
                </c:pt>
                <c:pt idx="399">
                  <c:v>7.7567028999328613</c:v>
                </c:pt>
                <c:pt idx="400">
                  <c:v>7.8171305656433105</c:v>
                </c:pt>
                <c:pt idx="401">
                  <c:v>7.901308536529541</c:v>
                </c:pt>
                <c:pt idx="402">
                  <c:v>7.9059662818908691</c:v>
                </c:pt>
                <c:pt idx="403">
                  <c:v>7.9484806060791016</c:v>
                </c:pt>
                <c:pt idx="404">
                  <c:v>7.9943046569824219</c:v>
                </c:pt>
                <c:pt idx="405">
                  <c:v>8.0771455764770508</c:v>
                </c:pt>
                <c:pt idx="406">
                  <c:v>8.1458711624145508</c:v>
                </c:pt>
                <c:pt idx="407">
                  <c:v>8.205291748046875</c:v>
                </c:pt>
                <c:pt idx="408">
                  <c:v>8.2418279647827148</c:v>
                </c:pt>
                <c:pt idx="409">
                  <c:v>8.3162517547607422</c:v>
                </c:pt>
                <c:pt idx="410">
                  <c:v>8.3698501586914063</c:v>
                </c:pt>
                <c:pt idx="411">
                  <c:v>8.3738889694213867</c:v>
                </c:pt>
                <c:pt idx="412">
                  <c:v>8.3636741638183594</c:v>
                </c:pt>
                <c:pt idx="413">
                  <c:v>8.3921241760253906</c:v>
                </c:pt>
                <c:pt idx="414">
                  <c:v>8.4344930648803711</c:v>
                </c:pt>
                <c:pt idx="415">
                  <c:v>8.4734382629394531</c:v>
                </c:pt>
                <c:pt idx="416">
                  <c:v>8.4850482940673828</c:v>
                </c:pt>
                <c:pt idx="417">
                  <c:v>8.4829587936401367</c:v>
                </c:pt>
                <c:pt idx="418">
                  <c:v>8.3856525421142578</c:v>
                </c:pt>
                <c:pt idx="419">
                  <c:v>8.3354530334472656</c:v>
                </c:pt>
                <c:pt idx="420">
                  <c:v>8.4152441024780273</c:v>
                </c:pt>
                <c:pt idx="421">
                  <c:v>8.4388179779052734</c:v>
                </c:pt>
                <c:pt idx="422">
                  <c:v>8.4470148086547852</c:v>
                </c:pt>
                <c:pt idx="423">
                  <c:v>8.4903650283813477</c:v>
                </c:pt>
                <c:pt idx="424">
                  <c:v>8.4863739013671875</c:v>
                </c:pt>
                <c:pt idx="425">
                  <c:v>8.4175405502319336</c:v>
                </c:pt>
                <c:pt idx="426">
                  <c:v>8.3995018005371094</c:v>
                </c:pt>
                <c:pt idx="427">
                  <c:v>8.3984470367431641</c:v>
                </c:pt>
                <c:pt idx="428">
                  <c:v>8.4378175735473633</c:v>
                </c:pt>
                <c:pt idx="429">
                  <c:v>8.3936491012573242</c:v>
                </c:pt>
                <c:pt idx="430">
                  <c:v>8.3175163269042969</c:v>
                </c:pt>
                <c:pt idx="431">
                  <c:v>8.3127450942993164</c:v>
                </c:pt>
                <c:pt idx="432">
                  <c:v>8.2792119979858398</c:v>
                </c:pt>
                <c:pt idx="433">
                  <c:v>8.2694997787475586</c:v>
                </c:pt>
                <c:pt idx="434">
                  <c:v>8.2180547714233398</c:v>
                </c:pt>
                <c:pt idx="435">
                  <c:v>8.2035493850708008</c:v>
                </c:pt>
                <c:pt idx="436">
                  <c:v>8.196934700012207</c:v>
                </c:pt>
                <c:pt idx="437">
                  <c:v>8.2518911361694336</c:v>
                </c:pt>
                <c:pt idx="438">
                  <c:v>8.2558116912841797</c:v>
                </c:pt>
                <c:pt idx="439">
                  <c:v>8.2009477615356445</c:v>
                </c:pt>
                <c:pt idx="440">
                  <c:v>8.1124305725097656</c:v>
                </c:pt>
                <c:pt idx="441">
                  <c:v>8.0950040817260742</c:v>
                </c:pt>
                <c:pt idx="442">
                  <c:v>8.0444107055664063</c:v>
                </c:pt>
                <c:pt idx="443">
                  <c:v>8.0410661697387695</c:v>
                </c:pt>
                <c:pt idx="444">
                  <c:v>7.9608516693115234</c:v>
                </c:pt>
                <c:pt idx="445">
                  <c:v>8.0068140029907227</c:v>
                </c:pt>
                <c:pt idx="446">
                  <c:v>7.9856185913085938</c:v>
                </c:pt>
                <c:pt idx="447">
                  <c:v>7.9627833366394043</c:v>
                </c:pt>
                <c:pt idx="448">
                  <c:v>7.941032886505127</c:v>
                </c:pt>
                <c:pt idx="449">
                  <c:v>7.9625377655029297</c:v>
                </c:pt>
                <c:pt idx="450">
                  <c:v>7.9637832641601563</c:v>
                </c:pt>
                <c:pt idx="451">
                  <c:v>7.9932112693786621</c:v>
                </c:pt>
                <c:pt idx="452">
                  <c:v>7.9846577644348145</c:v>
                </c:pt>
                <c:pt idx="453">
                  <c:v>7.9531712532043457</c:v>
                </c:pt>
                <c:pt idx="454">
                  <c:v>7.9705524444580078</c:v>
                </c:pt>
                <c:pt idx="455">
                  <c:v>8.0727300643920898</c:v>
                </c:pt>
                <c:pt idx="456">
                  <c:v>8.0189313888549805</c:v>
                </c:pt>
                <c:pt idx="457">
                  <c:v>8.0429897308349609</c:v>
                </c:pt>
                <c:pt idx="458">
                  <c:v>8.0608205795288086</c:v>
                </c:pt>
                <c:pt idx="459">
                  <c:v>8.0643405914306641</c:v>
                </c:pt>
                <c:pt idx="460">
                  <c:v>8.0945816040039063</c:v>
                </c:pt>
                <c:pt idx="461">
                  <c:v>8.1043872833251953</c:v>
                </c:pt>
                <c:pt idx="462">
                  <c:v>8.0749063491821289</c:v>
                </c:pt>
                <c:pt idx="463">
                  <c:v>8.0691928863525391</c:v>
                </c:pt>
                <c:pt idx="464">
                  <c:v>8.0714693069458008</c:v>
                </c:pt>
                <c:pt idx="465">
                  <c:v>8.0994577407836914</c:v>
                </c:pt>
                <c:pt idx="466">
                  <c:v>8.1083917617797852</c:v>
                </c:pt>
                <c:pt idx="467">
                  <c:v>8.1144447326660156</c:v>
                </c:pt>
                <c:pt idx="468">
                  <c:v>8.1163311004638672</c:v>
                </c:pt>
                <c:pt idx="469">
                  <c:v>8.1075401306152344</c:v>
                </c:pt>
                <c:pt idx="470">
                  <c:v>8.0964889526367188</c:v>
                </c:pt>
                <c:pt idx="471">
                  <c:v>8.1014814376831055</c:v>
                </c:pt>
                <c:pt idx="472">
                  <c:v>8.0566329956054688</c:v>
                </c:pt>
                <c:pt idx="473">
                  <c:v>8.0564231872558594</c:v>
                </c:pt>
                <c:pt idx="474">
                  <c:v>8.0720024108886719</c:v>
                </c:pt>
                <c:pt idx="475">
                  <c:v>8.0311079025268555</c:v>
                </c:pt>
                <c:pt idx="476">
                  <c:v>8.025202751159668</c:v>
                </c:pt>
                <c:pt idx="477">
                  <c:v>8.0480537414550781</c:v>
                </c:pt>
                <c:pt idx="478">
                  <c:v>8.0364360809326172</c:v>
                </c:pt>
                <c:pt idx="479">
                  <c:v>8.0215873718261719</c:v>
                </c:pt>
                <c:pt idx="480">
                  <c:v>8.0159206390380859</c:v>
                </c:pt>
                <c:pt idx="481">
                  <c:v>8.0202016830444336</c:v>
                </c:pt>
                <c:pt idx="482">
                  <c:v>8.0226297378540039</c:v>
                </c:pt>
                <c:pt idx="483">
                  <c:v>7.9791135787963867</c:v>
                </c:pt>
                <c:pt idx="484">
                  <c:v>7.9930582046508789</c:v>
                </c:pt>
                <c:pt idx="485">
                  <c:v>8.0136756896972656</c:v>
                </c:pt>
                <c:pt idx="486">
                  <c:v>7.9990348815917969</c:v>
                </c:pt>
                <c:pt idx="487">
                  <c:v>7.9961061477661133</c:v>
                </c:pt>
                <c:pt idx="488">
                  <c:v>7.9759945869445801</c:v>
                </c:pt>
                <c:pt idx="489">
                  <c:v>7.998466968536377</c:v>
                </c:pt>
                <c:pt idx="490">
                  <c:v>7.9814739227294922</c:v>
                </c:pt>
                <c:pt idx="491">
                  <c:v>8.0149116516113281</c:v>
                </c:pt>
                <c:pt idx="492">
                  <c:v>8.0055522918701172</c:v>
                </c:pt>
                <c:pt idx="493">
                  <c:v>7.9857907295227051</c:v>
                </c:pt>
                <c:pt idx="494">
                  <c:v>7.9900646209716797</c:v>
                </c:pt>
                <c:pt idx="495">
                  <c:v>8.0123271942138672</c:v>
                </c:pt>
                <c:pt idx="496">
                  <c:v>7.9885120391845703</c:v>
                </c:pt>
                <c:pt idx="497">
                  <c:v>7.9551525115966797</c:v>
                </c:pt>
                <c:pt idx="498">
                  <c:v>7.9126091003417969</c:v>
                </c:pt>
                <c:pt idx="499">
                  <c:v>7.9199275970458984</c:v>
                </c:pt>
                <c:pt idx="500">
                  <c:v>7.905123233795166</c:v>
                </c:pt>
                <c:pt idx="501">
                  <c:v>7.855010986328125</c:v>
                </c:pt>
                <c:pt idx="502">
                  <c:v>7.8212246894836426</c:v>
                </c:pt>
                <c:pt idx="503">
                  <c:v>7.7731990814208984</c:v>
                </c:pt>
                <c:pt idx="504">
                  <c:v>7.7587924003601074</c:v>
                </c:pt>
                <c:pt idx="505">
                  <c:v>7.7786121368408203</c:v>
                </c:pt>
                <c:pt idx="506">
                  <c:v>7.7490959167480469</c:v>
                </c:pt>
                <c:pt idx="507">
                  <c:v>7.748497486114502</c:v>
                </c:pt>
                <c:pt idx="508">
                  <c:v>7.7121944427490234</c:v>
                </c:pt>
                <c:pt idx="509">
                  <c:v>7.7055110931396484</c:v>
                </c:pt>
                <c:pt idx="510">
                  <c:v>7.7065820693969727</c:v>
                </c:pt>
                <c:pt idx="511">
                  <c:v>7.6989364624023438</c:v>
                </c:pt>
                <c:pt idx="512">
                  <c:v>7.693479061126709</c:v>
                </c:pt>
                <c:pt idx="513">
                  <c:v>7.6747217178344727</c:v>
                </c:pt>
                <c:pt idx="514">
                  <c:v>7.6611027717590332</c:v>
                </c:pt>
                <c:pt idx="515">
                  <c:v>7.6784467697143555</c:v>
                </c:pt>
                <c:pt idx="516">
                  <c:v>7.726961612701416</c:v>
                </c:pt>
                <c:pt idx="517">
                  <c:v>7.7613692283630371</c:v>
                </c:pt>
                <c:pt idx="518">
                  <c:v>7.7368545532226563</c:v>
                </c:pt>
                <c:pt idx="519">
                  <c:v>7.7759513854980469</c:v>
                </c:pt>
                <c:pt idx="520">
                  <c:v>7.7933287620544434</c:v>
                </c:pt>
                <c:pt idx="521">
                  <c:v>7.8368782997131348</c:v>
                </c:pt>
                <c:pt idx="522">
                  <c:v>7.8578639030456543</c:v>
                </c:pt>
                <c:pt idx="523">
                  <c:v>7.8597321510314941</c:v>
                </c:pt>
                <c:pt idx="524">
                  <c:v>7.8770012855529785</c:v>
                </c:pt>
                <c:pt idx="525">
                  <c:v>7.8595757484436035</c:v>
                </c:pt>
                <c:pt idx="526">
                  <c:v>7.8451008796691895</c:v>
                </c:pt>
                <c:pt idx="527">
                  <c:v>7.8627815246582031</c:v>
                </c:pt>
                <c:pt idx="528">
                  <c:v>7.8947243690490723</c:v>
                </c:pt>
                <c:pt idx="529">
                  <c:v>7.9339265823364258</c:v>
                </c:pt>
                <c:pt idx="530">
                  <c:v>7.9325618743896484</c:v>
                </c:pt>
                <c:pt idx="531">
                  <c:v>7.9451017379760742</c:v>
                </c:pt>
                <c:pt idx="532">
                  <c:v>7.9536857604980469</c:v>
                </c:pt>
                <c:pt idx="533">
                  <c:v>7.9375672340393066</c:v>
                </c:pt>
                <c:pt idx="534">
                  <c:v>7.9480557441711426</c:v>
                </c:pt>
                <c:pt idx="535">
                  <c:v>7.9676642417907715</c:v>
                </c:pt>
                <c:pt idx="536">
                  <c:v>7.9990081787109375</c:v>
                </c:pt>
                <c:pt idx="537">
                  <c:v>8.0833072662353516</c:v>
                </c:pt>
                <c:pt idx="538">
                  <c:v>8.0971717834472656</c:v>
                </c:pt>
                <c:pt idx="539">
                  <c:v>8.1298809051513672</c:v>
                </c:pt>
                <c:pt idx="540">
                  <c:v>8.2109260559082031</c:v>
                </c:pt>
                <c:pt idx="541">
                  <c:v>8.2423467636108398</c:v>
                </c:pt>
                <c:pt idx="542">
                  <c:v>8.2565898895263672</c:v>
                </c:pt>
                <c:pt idx="543">
                  <c:v>8.2083864212036133</c:v>
                </c:pt>
                <c:pt idx="544">
                  <c:v>8.211273193359375</c:v>
                </c:pt>
                <c:pt idx="545">
                  <c:v>8.1676054000854492</c:v>
                </c:pt>
                <c:pt idx="546">
                  <c:v>8.1400728225708008</c:v>
                </c:pt>
                <c:pt idx="547">
                  <c:v>8.4306869506835938</c:v>
                </c:pt>
                <c:pt idx="548">
                  <c:v>8.2577390670776367</c:v>
                </c:pt>
                <c:pt idx="549">
                  <c:v>8.0681467056274414</c:v>
                </c:pt>
                <c:pt idx="550">
                  <c:v>8.0443840026855469</c:v>
                </c:pt>
                <c:pt idx="551">
                  <c:v>7.9552164077758789</c:v>
                </c:pt>
                <c:pt idx="552">
                  <c:v>7.9213285446166992</c:v>
                </c:pt>
                <c:pt idx="553">
                  <c:v>7.9280142784118652</c:v>
                </c:pt>
                <c:pt idx="554">
                  <c:v>7.943575382232666</c:v>
                </c:pt>
                <c:pt idx="555">
                  <c:v>7.9622478485107422</c:v>
                </c:pt>
                <c:pt idx="556">
                  <c:v>7.9212098121643066</c:v>
                </c:pt>
                <c:pt idx="557">
                  <c:v>7.9359054565429688</c:v>
                </c:pt>
                <c:pt idx="558">
                  <c:v>7.9258208274841309</c:v>
                </c:pt>
                <c:pt idx="559">
                  <c:v>7.8620548248291016</c:v>
                </c:pt>
                <c:pt idx="560">
                  <c:v>7.7986245155334473</c:v>
                </c:pt>
                <c:pt idx="561">
                  <c:v>7.8261094093322754</c:v>
                </c:pt>
                <c:pt idx="562">
                  <c:v>7.815882682800293</c:v>
                </c:pt>
                <c:pt idx="563">
                  <c:v>7.7745752334594727</c:v>
                </c:pt>
                <c:pt idx="564">
                  <c:v>7.7523207664489746</c:v>
                </c:pt>
                <c:pt idx="565">
                  <c:v>7.7580323219299316</c:v>
                </c:pt>
                <c:pt idx="566">
                  <c:v>7.8167228698730469</c:v>
                </c:pt>
                <c:pt idx="567">
                  <c:v>7.7785129547119141</c:v>
                </c:pt>
                <c:pt idx="568">
                  <c:v>7.7374424934387207</c:v>
                </c:pt>
                <c:pt idx="569">
                  <c:v>7.7240161895751953</c:v>
                </c:pt>
                <c:pt idx="570">
                  <c:v>7.734046459197998</c:v>
                </c:pt>
                <c:pt idx="571">
                  <c:v>7.7945981025695801</c:v>
                </c:pt>
                <c:pt idx="572">
                  <c:v>7.8053150177001953</c:v>
                </c:pt>
                <c:pt idx="573">
                  <c:v>7.8172264099121094</c:v>
                </c:pt>
                <c:pt idx="574">
                  <c:v>7.8613791465759277</c:v>
                </c:pt>
                <c:pt idx="575">
                  <c:v>7.9619731903076172</c:v>
                </c:pt>
                <c:pt idx="576">
                  <c:v>7.8696165084838867</c:v>
                </c:pt>
                <c:pt idx="577">
                  <c:v>7.7784581184387207</c:v>
                </c:pt>
                <c:pt idx="578">
                  <c:v>7.7287421226501465</c:v>
                </c:pt>
                <c:pt idx="579">
                  <c:v>7.7049393653869629</c:v>
                </c:pt>
                <c:pt idx="580">
                  <c:v>7.7695941925048828</c:v>
                </c:pt>
                <c:pt idx="581">
                  <c:v>7.8000712394714355</c:v>
                </c:pt>
                <c:pt idx="582">
                  <c:v>7.8316745758056641</c:v>
                </c:pt>
                <c:pt idx="583">
                  <c:v>7.8212518692016602</c:v>
                </c:pt>
                <c:pt idx="584">
                  <c:v>7.8493208885192871</c:v>
                </c:pt>
                <c:pt idx="585">
                  <c:v>7.8997488021850586</c:v>
                </c:pt>
                <c:pt idx="586">
                  <c:v>7.9180102348327637</c:v>
                </c:pt>
                <c:pt idx="587">
                  <c:v>7.9574098587036133</c:v>
                </c:pt>
                <c:pt idx="588">
                  <c:v>7.9613208770751953</c:v>
                </c:pt>
                <c:pt idx="589">
                  <c:v>7.9611830711364746</c:v>
                </c:pt>
                <c:pt idx="590">
                  <c:v>7.9605121612548828</c:v>
                </c:pt>
                <c:pt idx="591">
                  <c:v>8.0121288299560547</c:v>
                </c:pt>
                <c:pt idx="592">
                  <c:v>8.0341129302978516</c:v>
                </c:pt>
                <c:pt idx="593">
                  <c:v>8.0842494964599609</c:v>
                </c:pt>
                <c:pt idx="594">
                  <c:v>8.0667047500610352</c:v>
                </c:pt>
                <c:pt idx="595">
                  <c:v>8.0593729019165039</c:v>
                </c:pt>
                <c:pt idx="596">
                  <c:v>8.0176153182983398</c:v>
                </c:pt>
                <c:pt idx="597">
                  <c:v>8.0067920684814453</c:v>
                </c:pt>
                <c:pt idx="598">
                  <c:v>8.0149164199829102</c:v>
                </c:pt>
                <c:pt idx="599">
                  <c:v>7.9703235626220703</c:v>
                </c:pt>
                <c:pt idx="600">
                  <c:v>7.9169020652770996</c:v>
                </c:pt>
                <c:pt idx="601">
                  <c:v>7.8494663238525391</c:v>
                </c:pt>
                <c:pt idx="602">
                  <c:v>7.7297663688659668</c:v>
                </c:pt>
                <c:pt idx="603">
                  <c:v>7.8521022796630859</c:v>
                </c:pt>
                <c:pt idx="604">
                  <c:v>7.8498630523681641</c:v>
                </c:pt>
                <c:pt idx="605">
                  <c:v>7.7193522453308105</c:v>
                </c:pt>
                <c:pt idx="606">
                  <c:v>7.6670670509338379</c:v>
                </c:pt>
                <c:pt idx="607">
                  <c:v>7.5975151062011719</c:v>
                </c:pt>
                <c:pt idx="608">
                  <c:v>7.5025515556335449</c:v>
                </c:pt>
                <c:pt idx="609">
                  <c:v>7.4722771644592285</c:v>
                </c:pt>
                <c:pt idx="610">
                  <c:v>7.3823466300964355</c:v>
                </c:pt>
                <c:pt idx="611">
                  <c:v>7.3107542991638184</c:v>
                </c:pt>
                <c:pt idx="612">
                  <c:v>7.2266745567321777</c:v>
                </c:pt>
                <c:pt idx="613">
                  <c:v>7.1508092880249023</c:v>
                </c:pt>
                <c:pt idx="614">
                  <c:v>7.0564141273498535</c:v>
                </c:pt>
                <c:pt idx="615">
                  <c:v>6.9488849639892578</c:v>
                </c:pt>
                <c:pt idx="616">
                  <c:v>6.9264135360717773</c:v>
                </c:pt>
                <c:pt idx="617">
                  <c:v>6.7397503852844238</c:v>
                </c:pt>
                <c:pt idx="618">
                  <c:v>6.5054726600646973</c:v>
                </c:pt>
                <c:pt idx="619">
                  <c:v>6.9105753898620605</c:v>
                </c:pt>
                <c:pt idx="620">
                  <c:v>6.8456249237060547</c:v>
                </c:pt>
                <c:pt idx="621">
                  <c:v>6.4274125099182129</c:v>
                </c:pt>
                <c:pt idx="622">
                  <c:v>6.2994265556335449</c:v>
                </c:pt>
                <c:pt idx="623">
                  <c:v>6.0687437057495117</c:v>
                </c:pt>
                <c:pt idx="624">
                  <c:v>5.7926836013793945</c:v>
                </c:pt>
                <c:pt idx="625">
                  <c:v>5.960026741027832</c:v>
                </c:pt>
                <c:pt idx="626">
                  <c:v>5.9563322067260742</c:v>
                </c:pt>
                <c:pt idx="627">
                  <c:v>5.8498315811157227</c:v>
                </c:pt>
                <c:pt idx="628">
                  <c:v>5.859194278717041</c:v>
                </c:pt>
                <c:pt idx="629">
                  <c:v>5.6658196449279785</c:v>
                </c:pt>
                <c:pt idx="630">
                  <c:v>5.6541843414306641</c:v>
                </c:pt>
                <c:pt idx="631">
                  <c:v>5.6097044944763184</c:v>
                </c:pt>
                <c:pt idx="632">
                  <c:v>5.483457088470459</c:v>
                </c:pt>
                <c:pt idx="633">
                  <c:v>5.5400676727294922</c:v>
                </c:pt>
                <c:pt idx="634">
                  <c:v>5.7025918960571289</c:v>
                </c:pt>
                <c:pt idx="635">
                  <c:v>5.7950448989868164</c:v>
                </c:pt>
                <c:pt idx="636">
                  <c:v>5.8676939010620117</c:v>
                </c:pt>
                <c:pt idx="637">
                  <c:v>6.0161433219909668</c:v>
                </c:pt>
                <c:pt idx="638">
                  <c:v>6.1395645141601563</c:v>
                </c:pt>
                <c:pt idx="639">
                  <c:v>6.2215561866760254</c:v>
                </c:pt>
                <c:pt idx="640">
                  <c:v>6.3425755500793457</c:v>
                </c:pt>
                <c:pt idx="641">
                  <c:v>6.5378556251525879</c:v>
                </c:pt>
                <c:pt idx="642">
                  <c:v>6.6051821708679199</c:v>
                </c:pt>
                <c:pt idx="643">
                  <c:v>6.6778354644775391</c:v>
                </c:pt>
                <c:pt idx="644">
                  <c:v>6.8217306137084961</c:v>
                </c:pt>
                <c:pt idx="645">
                  <c:v>6.8546080589294434</c:v>
                </c:pt>
                <c:pt idx="646">
                  <c:v>6.8293743133544922</c:v>
                </c:pt>
                <c:pt idx="647">
                  <c:v>6.923027515411377</c:v>
                </c:pt>
                <c:pt idx="648">
                  <c:v>7.0209903717041016</c:v>
                </c:pt>
                <c:pt idx="649">
                  <c:v>7.1130990982055664</c:v>
                </c:pt>
                <c:pt idx="650">
                  <c:v>7.2030434608459473</c:v>
                </c:pt>
                <c:pt idx="651">
                  <c:v>7.3263373374938965</c:v>
                </c:pt>
                <c:pt idx="652">
                  <c:v>7.4389824867248535</c:v>
                </c:pt>
                <c:pt idx="653">
                  <c:v>7.4595823287963867</c:v>
                </c:pt>
                <c:pt idx="654">
                  <c:v>7.5401153564453125</c:v>
                </c:pt>
                <c:pt idx="655">
                  <c:v>7.5913653373718262</c:v>
                </c:pt>
                <c:pt idx="656">
                  <c:v>7.6052899360656738</c:v>
                </c:pt>
                <c:pt idx="657">
                  <c:v>7.6760869026184082</c:v>
                </c:pt>
                <c:pt idx="658">
                  <c:v>7.6916375160217285</c:v>
                </c:pt>
                <c:pt idx="659">
                  <c:v>7.7089018821716309</c:v>
                </c:pt>
                <c:pt idx="660">
                  <c:v>7.7403879165649414</c:v>
                </c:pt>
                <c:pt idx="661">
                  <c:v>7.710080623626709</c:v>
                </c:pt>
                <c:pt idx="662">
                  <c:v>7.7440156936645508</c:v>
                </c:pt>
                <c:pt idx="663">
                  <c:v>7.7106270790100098</c:v>
                </c:pt>
                <c:pt idx="664">
                  <c:v>7.6722354888916016</c:v>
                </c:pt>
                <c:pt idx="665">
                  <c:v>7.6581587791442871</c:v>
                </c:pt>
                <c:pt idx="666">
                  <c:v>7.6824784278869629</c:v>
                </c:pt>
                <c:pt idx="667">
                  <c:v>7.7048368453979492</c:v>
                </c:pt>
                <c:pt idx="668">
                  <c:v>7.6681132316589355</c:v>
                </c:pt>
                <c:pt idx="669">
                  <c:v>7.6419010162353516</c:v>
                </c:pt>
                <c:pt idx="670">
                  <c:v>7.6478185653686523</c:v>
                </c:pt>
                <c:pt idx="671">
                  <c:v>7.6189389228820801</c:v>
                </c:pt>
                <c:pt idx="672">
                  <c:v>7.6149544715881348</c:v>
                </c:pt>
                <c:pt idx="673">
                  <c:v>7.6257138252258301</c:v>
                </c:pt>
                <c:pt idx="674">
                  <c:v>7.63531494140625</c:v>
                </c:pt>
                <c:pt idx="675">
                  <c:v>7.6265983581542969</c:v>
                </c:pt>
                <c:pt idx="676">
                  <c:v>7.6271038055419922</c:v>
                </c:pt>
                <c:pt idx="677">
                  <c:v>7.6205639839172363</c:v>
                </c:pt>
                <c:pt idx="678">
                  <c:v>7.6151065826416016</c:v>
                </c:pt>
                <c:pt idx="679">
                  <c:v>7.6228585243225098</c:v>
                </c:pt>
                <c:pt idx="680">
                  <c:v>7.6568431854248047</c:v>
                </c:pt>
                <c:pt idx="681">
                  <c:v>7.6518797874450684</c:v>
                </c:pt>
                <c:pt idx="682">
                  <c:v>7.6928095817565918</c:v>
                </c:pt>
                <c:pt idx="683">
                  <c:v>7.7516384124755859</c:v>
                </c:pt>
                <c:pt idx="684">
                  <c:v>7.6598038673400879</c:v>
                </c:pt>
                <c:pt idx="685">
                  <c:v>7.4580659866333008</c:v>
                </c:pt>
                <c:pt idx="686">
                  <c:v>7.2639369964599609</c:v>
                </c:pt>
                <c:pt idx="687">
                  <c:v>7.0707025527954102</c:v>
                </c:pt>
                <c:pt idx="688">
                  <c:v>6.8656373023986816</c:v>
                </c:pt>
                <c:pt idx="689">
                  <c:v>6.6394810676574707</c:v>
                </c:pt>
                <c:pt idx="690">
                  <c:v>6.3916683197021484</c:v>
                </c:pt>
                <c:pt idx="691">
                  <c:v>6.1391739845275879</c:v>
                </c:pt>
                <c:pt idx="692">
                  <c:v>5.9253883361816406</c:v>
                </c:pt>
                <c:pt idx="693">
                  <c:v>5.5883979797363281</c:v>
                </c:pt>
                <c:pt idx="694">
                  <c:v>5.2802801132202148</c:v>
                </c:pt>
                <c:pt idx="695">
                  <c:v>5.0106234550476074</c:v>
                </c:pt>
                <c:pt idx="696">
                  <c:v>4.7200860977172852</c:v>
                </c:pt>
                <c:pt idx="697">
                  <c:v>4.3998465538024902</c:v>
                </c:pt>
                <c:pt idx="698">
                  <c:v>4.1036252975463867</c:v>
                </c:pt>
                <c:pt idx="699">
                  <c:v>3.7838222980499268</c:v>
                </c:pt>
                <c:pt idx="700">
                  <c:v>3.4644677639007568</c:v>
                </c:pt>
                <c:pt idx="701">
                  <c:v>3.13826584815979</c:v>
                </c:pt>
                <c:pt idx="702">
                  <c:v>2.8108625411987305</c:v>
                </c:pt>
                <c:pt idx="703">
                  <c:v>2.5184109210968018</c:v>
                </c:pt>
                <c:pt idx="704">
                  <c:v>2.224271297454834</c:v>
                </c:pt>
                <c:pt idx="705">
                  <c:v>1.888479471206665</c:v>
                </c:pt>
                <c:pt idx="706">
                  <c:v>1.5808113813400269</c:v>
                </c:pt>
                <c:pt idx="707">
                  <c:v>1.2840868234634399</c:v>
                </c:pt>
                <c:pt idx="708">
                  <c:v>1.0158232450485229</c:v>
                </c:pt>
                <c:pt idx="709">
                  <c:v>0.84414023160934448</c:v>
                </c:pt>
                <c:pt idx="710">
                  <c:v>0.80104649066925049</c:v>
                </c:pt>
                <c:pt idx="711">
                  <c:v>0.82872271537780762</c:v>
                </c:pt>
                <c:pt idx="712">
                  <c:v>0.8783186674118042</c:v>
                </c:pt>
                <c:pt idx="713">
                  <c:v>0.94490885734558105</c:v>
                </c:pt>
                <c:pt idx="714">
                  <c:v>1.0091298818588257</c:v>
                </c:pt>
                <c:pt idx="715">
                  <c:v>1.0599503517150879</c:v>
                </c:pt>
                <c:pt idx="716">
                  <c:v>1.0595122575759888</c:v>
                </c:pt>
                <c:pt idx="717">
                  <c:v>1.0957978963851929</c:v>
                </c:pt>
                <c:pt idx="718">
                  <c:v>1.1947716474533081</c:v>
                </c:pt>
                <c:pt idx="719">
                  <c:v>1.3202170133590698</c:v>
                </c:pt>
                <c:pt idx="720">
                  <c:v>1.4689319133758545</c:v>
                </c:pt>
                <c:pt idx="721">
                  <c:v>1.6129891872406006</c:v>
                </c:pt>
                <c:pt idx="722">
                  <c:v>1.7636703252792358</c:v>
                </c:pt>
                <c:pt idx="723">
                  <c:v>1.9169880151748657</c:v>
                </c:pt>
                <c:pt idx="724">
                  <c:v>2.0221514701843262</c:v>
                </c:pt>
                <c:pt idx="725">
                  <c:v>2.0482833385467529</c:v>
                </c:pt>
                <c:pt idx="726">
                  <c:v>2.071613073348999</c:v>
                </c:pt>
                <c:pt idx="727">
                  <c:v>2.1524479389190674</c:v>
                </c:pt>
                <c:pt idx="728">
                  <c:v>2.2056488990783691</c:v>
                </c:pt>
                <c:pt idx="729">
                  <c:v>2.2707042694091797</c:v>
                </c:pt>
                <c:pt idx="730">
                  <c:v>2.3802714347839355</c:v>
                </c:pt>
                <c:pt idx="731">
                  <c:v>2.5028233528137207</c:v>
                </c:pt>
                <c:pt idx="732">
                  <c:v>2.6406073570251465</c:v>
                </c:pt>
                <c:pt idx="733">
                  <c:v>2.7915244102478027</c:v>
                </c:pt>
                <c:pt idx="734">
                  <c:v>2.9176535606384277</c:v>
                </c:pt>
                <c:pt idx="735">
                  <c:v>3.0717325210571289</c:v>
                </c:pt>
                <c:pt idx="736">
                  <c:v>3.2260768413543701</c:v>
                </c:pt>
                <c:pt idx="737">
                  <c:v>3.3599064350128174</c:v>
                </c:pt>
                <c:pt idx="738">
                  <c:v>3.4346966743469238</c:v>
                </c:pt>
                <c:pt idx="739">
                  <c:v>3.5191676616668701</c:v>
                </c:pt>
                <c:pt idx="740">
                  <c:v>3.5375967025756836</c:v>
                </c:pt>
                <c:pt idx="741">
                  <c:v>3.5009114742279053</c:v>
                </c:pt>
                <c:pt idx="742">
                  <c:v>3.4584903717041016</c:v>
                </c:pt>
                <c:pt idx="743">
                  <c:v>3.4067394733428955</c:v>
                </c:pt>
                <c:pt idx="744">
                  <c:v>3.3620233535766602</c:v>
                </c:pt>
                <c:pt idx="745">
                  <c:v>3.3447189331054688</c:v>
                </c:pt>
                <c:pt idx="746">
                  <c:v>3.3228573799133301</c:v>
                </c:pt>
                <c:pt idx="747">
                  <c:v>3.3153963088989258</c:v>
                </c:pt>
                <c:pt idx="748">
                  <c:v>3.3155617713928223</c:v>
                </c:pt>
                <c:pt idx="749">
                  <c:v>3.3004183769226074</c:v>
                </c:pt>
                <c:pt idx="750">
                  <c:v>3.3094527721405029</c:v>
                </c:pt>
                <c:pt idx="751">
                  <c:v>3.3044898509979248</c:v>
                </c:pt>
                <c:pt idx="752">
                  <c:v>3.2971065044403076</c:v>
                </c:pt>
                <c:pt idx="753">
                  <c:v>3.221466064453125</c:v>
                </c:pt>
                <c:pt idx="754">
                  <c:v>3.158287525177002</c:v>
                </c:pt>
                <c:pt idx="755">
                  <c:v>3.0684025287628174</c:v>
                </c:pt>
                <c:pt idx="756">
                  <c:v>2.93377685546875</c:v>
                </c:pt>
                <c:pt idx="757">
                  <c:v>2.7990057468414307</c:v>
                </c:pt>
                <c:pt idx="758">
                  <c:v>2.6562905311584473</c:v>
                </c:pt>
                <c:pt idx="759">
                  <c:v>2.4997928142547607</c:v>
                </c:pt>
                <c:pt idx="760">
                  <c:v>2.3024945259094238</c:v>
                </c:pt>
                <c:pt idx="761">
                  <c:v>2.1147983074188232</c:v>
                </c:pt>
                <c:pt idx="762">
                  <c:v>1.9114546775817871</c:v>
                </c:pt>
                <c:pt idx="763">
                  <c:v>1.6580220460891724</c:v>
                </c:pt>
                <c:pt idx="764">
                  <c:v>1.4327323436737061</c:v>
                </c:pt>
                <c:pt idx="765">
                  <c:v>1.2253222465515137</c:v>
                </c:pt>
                <c:pt idx="766">
                  <c:v>1.0216025114059448</c:v>
                </c:pt>
                <c:pt idx="767">
                  <c:v>0.87518727779388428</c:v>
                </c:pt>
                <c:pt idx="768">
                  <c:v>0.84025192260742188</c:v>
                </c:pt>
                <c:pt idx="769">
                  <c:v>0.86285257339477539</c:v>
                </c:pt>
                <c:pt idx="770">
                  <c:v>0.9053959846496582</c:v>
                </c:pt>
                <c:pt idx="771">
                  <c:v>0.95972216129302979</c:v>
                </c:pt>
                <c:pt idx="772">
                  <c:v>1.0140731334686279</c:v>
                </c:pt>
                <c:pt idx="773">
                  <c:v>1.0592256784439087</c:v>
                </c:pt>
                <c:pt idx="774">
                  <c:v>1.0900435447692871</c:v>
                </c:pt>
                <c:pt idx="775">
                  <c:v>1.1056420803070068</c:v>
                </c:pt>
                <c:pt idx="776">
                  <c:v>1.1078249216079712</c:v>
                </c:pt>
                <c:pt idx="777">
                  <c:v>1.092700719833374</c:v>
                </c:pt>
                <c:pt idx="778">
                  <c:v>1.0759999752044678</c:v>
                </c:pt>
                <c:pt idx="779">
                  <c:v>1.053382396697998</c:v>
                </c:pt>
                <c:pt idx="780">
                  <c:v>1.0467072725296021</c:v>
                </c:pt>
                <c:pt idx="781">
                  <c:v>1.0395739078521729</c:v>
                </c:pt>
                <c:pt idx="782">
                  <c:v>1.0286386013031006</c:v>
                </c:pt>
                <c:pt idx="783">
                  <c:v>1.0349934101104736</c:v>
                </c:pt>
                <c:pt idx="784">
                  <c:v>1.0325008630752563</c:v>
                </c:pt>
                <c:pt idx="785">
                  <c:v>1.0502557754516602</c:v>
                </c:pt>
                <c:pt idx="786">
                  <c:v>0.99369990825653076</c:v>
                </c:pt>
                <c:pt idx="787">
                  <c:v>0.93904876708984375</c:v>
                </c:pt>
                <c:pt idx="788">
                  <c:v>0.92122620344161987</c:v>
                </c:pt>
                <c:pt idx="789">
                  <c:v>0.90985661745071411</c:v>
                </c:pt>
                <c:pt idx="790">
                  <c:v>0.91713255643844604</c:v>
                </c:pt>
                <c:pt idx="791">
                  <c:v>0.94048953056335449</c:v>
                </c:pt>
                <c:pt idx="792">
                  <c:v>0.9682120680809021</c:v>
                </c:pt>
                <c:pt idx="793">
                  <c:v>0.99788135290145874</c:v>
                </c:pt>
                <c:pt idx="794">
                  <c:v>1.0189391374588013</c:v>
                </c:pt>
                <c:pt idx="795">
                  <c:v>1.0351791381835938</c:v>
                </c:pt>
                <c:pt idx="796">
                  <c:v>1.0732593536376953</c:v>
                </c:pt>
                <c:pt idx="797">
                  <c:v>1.1173428297042847</c:v>
                </c:pt>
                <c:pt idx="798">
                  <c:v>1.1143875122070313</c:v>
                </c:pt>
                <c:pt idx="799">
                  <c:v>1.1373227834701538</c:v>
                </c:pt>
                <c:pt idx="800">
                  <c:v>1.1485316753387451</c:v>
                </c:pt>
                <c:pt idx="801">
                  <c:v>1.1678856611251831</c:v>
                </c:pt>
                <c:pt idx="802">
                  <c:v>1.1902525424957275</c:v>
                </c:pt>
                <c:pt idx="803">
                  <c:v>1.2276873588562012</c:v>
                </c:pt>
                <c:pt idx="804">
                  <c:v>1.2502367496490479</c:v>
                </c:pt>
                <c:pt idx="805">
                  <c:v>1.2625048160552979</c:v>
                </c:pt>
                <c:pt idx="806">
                  <c:v>1.260719895362854</c:v>
                </c:pt>
                <c:pt idx="807">
                  <c:v>1.2559933662414551</c:v>
                </c:pt>
                <c:pt idx="808">
                  <c:v>1.245840311050415</c:v>
                </c:pt>
                <c:pt idx="809">
                  <c:v>1.224798321723938</c:v>
                </c:pt>
                <c:pt idx="810">
                  <c:v>1.2268922328948975</c:v>
                </c:pt>
                <c:pt idx="811">
                  <c:v>1.2175202369689941</c:v>
                </c:pt>
                <c:pt idx="812">
                  <c:v>1.2201861143112183</c:v>
                </c:pt>
                <c:pt idx="813">
                  <c:v>1.2232967615127563</c:v>
                </c:pt>
                <c:pt idx="814">
                  <c:v>1.2357715368270874</c:v>
                </c:pt>
                <c:pt idx="815">
                  <c:v>1.2400314807891846</c:v>
                </c:pt>
                <c:pt idx="816">
                  <c:v>1.2301474809646606</c:v>
                </c:pt>
                <c:pt idx="817">
                  <c:v>1.2202709913253784</c:v>
                </c:pt>
                <c:pt idx="818">
                  <c:v>1.2101656198501587</c:v>
                </c:pt>
                <c:pt idx="819">
                  <c:v>1.1964077949523926</c:v>
                </c:pt>
                <c:pt idx="820">
                  <c:v>1.1925499439239502</c:v>
                </c:pt>
                <c:pt idx="821">
                  <c:v>1.1793605089187622</c:v>
                </c:pt>
                <c:pt idx="822">
                  <c:v>1.1706029176712036</c:v>
                </c:pt>
                <c:pt idx="823">
                  <c:v>1.1598013639450073</c:v>
                </c:pt>
                <c:pt idx="824">
                  <c:v>1.1492383480072021</c:v>
                </c:pt>
                <c:pt idx="825">
                  <c:v>1.1503944396972656</c:v>
                </c:pt>
                <c:pt idx="826">
                  <c:v>1.1488863229751587</c:v>
                </c:pt>
                <c:pt idx="827">
                  <c:v>1.1451313495635986</c:v>
                </c:pt>
                <c:pt idx="828">
                  <c:v>1.1492106914520264</c:v>
                </c:pt>
                <c:pt idx="829">
                  <c:v>1.1627553701400757</c:v>
                </c:pt>
                <c:pt idx="830">
                  <c:v>1.1806374788284302</c:v>
                </c:pt>
                <c:pt idx="831">
                  <c:v>1.1996113061904907</c:v>
                </c:pt>
                <c:pt idx="832">
                  <c:v>1.1973071098327637</c:v>
                </c:pt>
                <c:pt idx="833">
                  <c:v>1.1910519599914551</c:v>
                </c:pt>
                <c:pt idx="834">
                  <c:v>1.2044661045074463</c:v>
                </c:pt>
                <c:pt idx="835">
                  <c:v>1.2035163640975952</c:v>
                </c:pt>
                <c:pt idx="836">
                  <c:v>1.1895465850830078</c:v>
                </c:pt>
                <c:pt idx="837">
                  <c:v>1.1721471548080444</c:v>
                </c:pt>
                <c:pt idx="838">
                  <c:v>1.1450808048248291</c:v>
                </c:pt>
                <c:pt idx="839">
                  <c:v>1.1499447822570801</c:v>
                </c:pt>
                <c:pt idx="840">
                  <c:v>1.1466302871704102</c:v>
                </c:pt>
                <c:pt idx="841">
                  <c:v>1.1408023834228516</c:v>
                </c:pt>
                <c:pt idx="842">
                  <c:v>1.1319311857223511</c:v>
                </c:pt>
                <c:pt idx="843">
                  <c:v>1.1301915645599365</c:v>
                </c:pt>
                <c:pt idx="844">
                  <c:v>1.1412844657897949</c:v>
                </c:pt>
                <c:pt idx="845">
                  <c:v>1.1537034511566162</c:v>
                </c:pt>
                <c:pt idx="846">
                  <c:v>1.1688898801803589</c:v>
                </c:pt>
                <c:pt idx="847">
                  <c:v>1.1854773759841919</c:v>
                </c:pt>
                <c:pt idx="848">
                  <c:v>1.2144871950149536</c:v>
                </c:pt>
                <c:pt idx="849">
                  <c:v>1.2378897666931152</c:v>
                </c:pt>
                <c:pt idx="850">
                  <c:v>1.2655593156814575</c:v>
                </c:pt>
                <c:pt idx="851">
                  <c:v>1.297029972076416</c:v>
                </c:pt>
                <c:pt idx="852">
                  <c:v>1.3177475929260254</c:v>
                </c:pt>
                <c:pt idx="853">
                  <c:v>1.3544754981994629</c:v>
                </c:pt>
                <c:pt idx="854">
                  <c:v>1.3597053289413452</c:v>
                </c:pt>
                <c:pt idx="855">
                  <c:v>1.3669841289520264</c:v>
                </c:pt>
                <c:pt idx="856">
                  <c:v>1.3546533584594727</c:v>
                </c:pt>
                <c:pt idx="857">
                  <c:v>1.3604964017868042</c:v>
                </c:pt>
                <c:pt idx="858">
                  <c:v>1.3559201955795288</c:v>
                </c:pt>
                <c:pt idx="859">
                  <c:v>1.3696281909942627</c:v>
                </c:pt>
                <c:pt idx="860">
                  <c:v>1.3698756694793701</c:v>
                </c:pt>
                <c:pt idx="861">
                  <c:v>1.391528844833374</c:v>
                </c:pt>
                <c:pt idx="862">
                  <c:v>1.4128987789154053</c:v>
                </c:pt>
                <c:pt idx="863">
                  <c:v>1.4590646028518677</c:v>
                </c:pt>
                <c:pt idx="864">
                  <c:v>1.47426438331604</c:v>
                </c:pt>
                <c:pt idx="865">
                  <c:v>1.5059125423431396</c:v>
                </c:pt>
                <c:pt idx="866">
                  <c:v>1.5257424116134644</c:v>
                </c:pt>
                <c:pt idx="867">
                  <c:v>1.51507568359375</c:v>
                </c:pt>
                <c:pt idx="868">
                  <c:v>1.5124218463897705</c:v>
                </c:pt>
                <c:pt idx="869">
                  <c:v>1.5089551210403442</c:v>
                </c:pt>
                <c:pt idx="870">
                  <c:v>1.4342517852783203</c:v>
                </c:pt>
                <c:pt idx="871">
                  <c:v>1.3562725782394409</c:v>
                </c:pt>
                <c:pt idx="872">
                  <c:v>1.3102107048034668</c:v>
                </c:pt>
                <c:pt idx="873">
                  <c:v>1.2351855039596558</c:v>
                </c:pt>
                <c:pt idx="874">
                  <c:v>1.1863586902618408</c:v>
                </c:pt>
                <c:pt idx="875">
                  <c:v>1.1484549045562744</c:v>
                </c:pt>
                <c:pt idx="876">
                  <c:v>1.0789679288864136</c:v>
                </c:pt>
                <c:pt idx="877">
                  <c:v>1.0209492444992065</c:v>
                </c:pt>
                <c:pt idx="878">
                  <c:v>1.0035279989242554</c:v>
                </c:pt>
                <c:pt idx="879">
                  <c:v>1.0098495483398438</c:v>
                </c:pt>
                <c:pt idx="880">
                  <c:v>1.026486873626709</c:v>
                </c:pt>
                <c:pt idx="881">
                  <c:v>1.0131113529205322</c:v>
                </c:pt>
                <c:pt idx="882">
                  <c:v>0.99538052082061768</c:v>
                </c:pt>
                <c:pt idx="883">
                  <c:v>0.98372995853424072</c:v>
                </c:pt>
                <c:pt idx="884">
                  <c:v>0.97555983066558838</c:v>
                </c:pt>
                <c:pt idx="885">
                  <c:v>0.9551701545715332</c:v>
                </c:pt>
                <c:pt idx="886">
                  <c:v>0.96020179986953735</c:v>
                </c:pt>
                <c:pt idx="887">
                  <c:v>0.96916770935058594</c:v>
                </c:pt>
                <c:pt idx="888">
                  <c:v>0.95535463094711304</c:v>
                </c:pt>
                <c:pt idx="889">
                  <c:v>0.92853814363479614</c:v>
                </c:pt>
                <c:pt idx="890">
                  <c:v>0.91437786817550659</c:v>
                </c:pt>
                <c:pt idx="891">
                  <c:v>0.91570937633514404</c:v>
                </c:pt>
                <c:pt idx="892">
                  <c:v>0.91742318868637085</c:v>
                </c:pt>
                <c:pt idx="893">
                  <c:v>0.92117363214492798</c:v>
                </c:pt>
                <c:pt idx="894">
                  <c:v>0.92889189720153809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CC-4CEF-A447-058A5744B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49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data'!$B$3:$B$2784</c:f>
              <c:numCache>
                <c:formatCode>#\ ##0.000\ "m"</c:formatCode>
                <c:ptCount val="895"/>
                <c:pt idx="0">
                  <c:v>1.0149999856948853</c:v>
                </c:pt>
                <c:pt idx="1">
                  <c:v>1.0390000343322754</c:v>
                </c:pt>
                <c:pt idx="2">
                  <c:v>1.0740000009536743</c:v>
                </c:pt>
                <c:pt idx="3">
                  <c:v>1.0499999523162842</c:v>
                </c:pt>
                <c:pt idx="4">
                  <c:v>1.0549999475479126</c:v>
                </c:pt>
                <c:pt idx="5">
                  <c:v>1.031000018119812</c:v>
                </c:pt>
                <c:pt idx="6">
                  <c:v>1.0180000066757202</c:v>
                </c:pt>
                <c:pt idx="7">
                  <c:v>1.0110000371932983</c:v>
                </c:pt>
                <c:pt idx="8">
                  <c:v>0.99900001287460327</c:v>
                </c:pt>
                <c:pt idx="9">
                  <c:v>1.0720000267028809</c:v>
                </c:pt>
                <c:pt idx="10">
                  <c:v>1.1169999837875366</c:v>
                </c:pt>
                <c:pt idx="11">
                  <c:v>1.1540000438690186</c:v>
                </c:pt>
                <c:pt idx="12">
                  <c:v>1.1109999418258667</c:v>
                </c:pt>
                <c:pt idx="13">
                  <c:v>1.0809999704360962</c:v>
                </c:pt>
                <c:pt idx="14">
                  <c:v>1.0169999599456787</c:v>
                </c:pt>
                <c:pt idx="15">
                  <c:v>0.96899998188018799</c:v>
                </c:pt>
                <c:pt idx="16">
                  <c:v>0.94300001859664917</c:v>
                </c:pt>
                <c:pt idx="17">
                  <c:v>0.91100001335144043</c:v>
                </c:pt>
                <c:pt idx="18">
                  <c:v>0.88999998569488525</c:v>
                </c:pt>
                <c:pt idx="19">
                  <c:v>0.88099998235702515</c:v>
                </c:pt>
                <c:pt idx="20">
                  <c:v>0.85199999809265137</c:v>
                </c:pt>
                <c:pt idx="21">
                  <c:v>0.8529999852180481</c:v>
                </c:pt>
                <c:pt idx="22">
                  <c:v>0.85100001096725464</c:v>
                </c:pt>
                <c:pt idx="23">
                  <c:v>0.89499998092651367</c:v>
                </c:pt>
                <c:pt idx="24">
                  <c:v>0.95099997520446777</c:v>
                </c:pt>
                <c:pt idx="25">
                  <c:v>0.99400001764297485</c:v>
                </c:pt>
                <c:pt idx="26">
                  <c:v>1.0299999713897705</c:v>
                </c:pt>
                <c:pt idx="27">
                  <c:v>1.0750000476837158</c:v>
                </c:pt>
                <c:pt idx="28">
                  <c:v>1.1000000238418579</c:v>
                </c:pt>
                <c:pt idx="29">
                  <c:v>1.1330000162124634</c:v>
                </c:pt>
                <c:pt idx="30">
                  <c:v>1.1629999876022339</c:v>
                </c:pt>
                <c:pt idx="31">
                  <c:v>1.1809999942779541</c:v>
                </c:pt>
                <c:pt idx="32">
                  <c:v>1.2109999656677246</c:v>
                </c:pt>
                <c:pt idx="33">
                  <c:v>1.2009999752044678</c:v>
                </c:pt>
                <c:pt idx="34">
                  <c:v>1.2239999771118164</c:v>
                </c:pt>
                <c:pt idx="35">
                  <c:v>1.2209999561309814</c:v>
                </c:pt>
                <c:pt idx="36">
                  <c:v>1.2059999704360962</c:v>
                </c:pt>
                <c:pt idx="37">
                  <c:v>1.2259999513626099</c:v>
                </c:pt>
                <c:pt idx="38">
                  <c:v>1.1979999542236328</c:v>
                </c:pt>
                <c:pt idx="39">
                  <c:v>1.2039999961853027</c:v>
                </c:pt>
                <c:pt idx="40">
                  <c:v>1.2109999656677246</c:v>
                </c:pt>
                <c:pt idx="41">
                  <c:v>1.2039999961853027</c:v>
                </c:pt>
                <c:pt idx="42">
                  <c:v>1.2089999914169312</c:v>
                </c:pt>
                <c:pt idx="43">
                  <c:v>1.2109999656677246</c:v>
                </c:pt>
                <c:pt idx="44">
                  <c:v>1.2209999561309814</c:v>
                </c:pt>
                <c:pt idx="45">
                  <c:v>1.2000000476837158</c:v>
                </c:pt>
                <c:pt idx="46">
                  <c:v>1.2120000123977661</c:v>
                </c:pt>
                <c:pt idx="47">
                  <c:v>1.1920000314712524</c:v>
                </c:pt>
                <c:pt idx="48">
                  <c:v>1.1940000057220459</c:v>
                </c:pt>
                <c:pt idx="49">
                  <c:v>1.2220000028610229</c:v>
                </c:pt>
                <c:pt idx="50">
                  <c:v>1.2100000381469727</c:v>
                </c:pt>
                <c:pt idx="51">
                  <c:v>1.2130000591278076</c:v>
                </c:pt>
                <c:pt idx="52">
                  <c:v>1.2109999656677246</c:v>
                </c:pt>
                <c:pt idx="53">
                  <c:v>1.2070000171661377</c:v>
                </c:pt>
                <c:pt idx="54">
                  <c:v>1.1920000314712524</c:v>
                </c:pt>
                <c:pt idx="55">
                  <c:v>1.2020000219345093</c:v>
                </c:pt>
                <c:pt idx="56">
                  <c:v>1.190000057220459</c:v>
                </c:pt>
                <c:pt idx="57">
                  <c:v>1.1909999847412109</c:v>
                </c:pt>
                <c:pt idx="58">
                  <c:v>1.1920000314712524</c:v>
                </c:pt>
                <c:pt idx="59">
                  <c:v>1.1990000009536743</c:v>
                </c:pt>
                <c:pt idx="60">
                  <c:v>1.2000000476837158</c:v>
                </c:pt>
                <c:pt idx="61">
                  <c:v>1.2020000219345093</c:v>
                </c:pt>
                <c:pt idx="62">
                  <c:v>1.2209999561309814</c:v>
                </c:pt>
                <c:pt idx="63">
                  <c:v>1.2020000219345093</c:v>
                </c:pt>
                <c:pt idx="64">
                  <c:v>1.2170000076293945</c:v>
                </c:pt>
                <c:pt idx="65">
                  <c:v>1.2029999494552612</c:v>
                </c:pt>
                <c:pt idx="66">
                  <c:v>1.2220000028610229</c:v>
                </c:pt>
                <c:pt idx="67">
                  <c:v>1.190000057220459</c:v>
                </c:pt>
                <c:pt idx="68">
                  <c:v>1.2079999446868896</c:v>
                </c:pt>
                <c:pt idx="69">
                  <c:v>1.1950000524520874</c:v>
                </c:pt>
                <c:pt idx="70">
                  <c:v>1.2009999752044678</c:v>
                </c:pt>
                <c:pt idx="71">
                  <c:v>1.2130000591278076</c:v>
                </c:pt>
                <c:pt idx="72">
                  <c:v>1.2009999752044678</c:v>
                </c:pt>
                <c:pt idx="73">
                  <c:v>1.2100000381469727</c:v>
                </c:pt>
                <c:pt idx="74">
                  <c:v>1.1970000267028809</c:v>
                </c:pt>
                <c:pt idx="75">
                  <c:v>1.2130000591278076</c:v>
                </c:pt>
                <c:pt idx="76">
                  <c:v>1.2220000028610229</c:v>
                </c:pt>
                <c:pt idx="77">
                  <c:v>1.2039999961853027</c:v>
                </c:pt>
                <c:pt idx="78">
                  <c:v>1.2079999446868896</c:v>
                </c:pt>
                <c:pt idx="79">
                  <c:v>1.2170000076293945</c:v>
                </c:pt>
                <c:pt idx="80">
                  <c:v>1.2100000381469727</c:v>
                </c:pt>
                <c:pt idx="81">
                  <c:v>1.2120000123977661</c:v>
                </c:pt>
                <c:pt idx="82">
                  <c:v>1.2209999561309814</c:v>
                </c:pt>
                <c:pt idx="83">
                  <c:v>1.1979999542236328</c:v>
                </c:pt>
                <c:pt idx="84">
                  <c:v>1.2139999866485596</c:v>
                </c:pt>
                <c:pt idx="85">
                  <c:v>1.2009999752044678</c:v>
                </c:pt>
                <c:pt idx="86">
                  <c:v>1.1890000104904175</c:v>
                </c:pt>
                <c:pt idx="87">
                  <c:v>1.2209999561309814</c:v>
                </c:pt>
                <c:pt idx="88">
                  <c:v>1.1859999895095825</c:v>
                </c:pt>
                <c:pt idx="89">
                  <c:v>1.215999960899353</c:v>
                </c:pt>
                <c:pt idx="90">
                  <c:v>1.1779999732971191</c:v>
                </c:pt>
                <c:pt idx="91">
                  <c:v>1.187000036239624</c:v>
                </c:pt>
                <c:pt idx="92">
                  <c:v>1.1720000505447388</c:v>
                </c:pt>
                <c:pt idx="93">
                  <c:v>1.187999963760376</c:v>
                </c:pt>
                <c:pt idx="94">
                  <c:v>1.1779999732971191</c:v>
                </c:pt>
                <c:pt idx="95">
                  <c:v>1.1799999475479126</c:v>
                </c:pt>
                <c:pt idx="96">
                  <c:v>1.1840000152587891</c:v>
                </c:pt>
                <c:pt idx="97">
                  <c:v>1.187000036239624</c:v>
                </c:pt>
                <c:pt idx="98">
                  <c:v>1.2100000381469727</c:v>
                </c:pt>
                <c:pt idx="99">
                  <c:v>1.1720000505447388</c:v>
                </c:pt>
                <c:pt idx="100">
                  <c:v>1.2050000429153442</c:v>
                </c:pt>
                <c:pt idx="101">
                  <c:v>1.1770000457763672</c:v>
                </c:pt>
                <c:pt idx="102">
                  <c:v>1.1909999847412109</c:v>
                </c:pt>
                <c:pt idx="103">
                  <c:v>1.1940000057220459</c:v>
                </c:pt>
                <c:pt idx="104">
                  <c:v>1.2089999914169312</c:v>
                </c:pt>
                <c:pt idx="105">
                  <c:v>1.2109999656677246</c:v>
                </c:pt>
                <c:pt idx="106">
                  <c:v>1.1970000267028809</c:v>
                </c:pt>
                <c:pt idx="107">
                  <c:v>1.218999981880188</c:v>
                </c:pt>
                <c:pt idx="108">
                  <c:v>1.1859999895095825</c:v>
                </c:pt>
                <c:pt idx="109">
                  <c:v>1.2079999446868896</c:v>
                </c:pt>
                <c:pt idx="110">
                  <c:v>1.2070000171661377</c:v>
                </c:pt>
                <c:pt idx="111">
                  <c:v>1.2020000219345093</c:v>
                </c:pt>
                <c:pt idx="112">
                  <c:v>1.2150000333786011</c:v>
                </c:pt>
                <c:pt idx="113">
                  <c:v>1.1929999589920044</c:v>
                </c:pt>
                <c:pt idx="114">
                  <c:v>1.1890000104904175</c:v>
                </c:pt>
                <c:pt idx="115">
                  <c:v>1.1920000314712524</c:v>
                </c:pt>
                <c:pt idx="116">
                  <c:v>1.1890000104904175</c:v>
                </c:pt>
                <c:pt idx="117">
                  <c:v>1.1940000057220459</c:v>
                </c:pt>
                <c:pt idx="118">
                  <c:v>1.2109999656677246</c:v>
                </c:pt>
                <c:pt idx="119">
                  <c:v>1.1920000314712524</c:v>
                </c:pt>
                <c:pt idx="120">
                  <c:v>1.2009999752044678</c:v>
                </c:pt>
                <c:pt idx="121">
                  <c:v>1.2009999752044678</c:v>
                </c:pt>
                <c:pt idx="122">
                  <c:v>1.190000057220459</c:v>
                </c:pt>
                <c:pt idx="123">
                  <c:v>1.2009999752044678</c:v>
                </c:pt>
                <c:pt idx="124">
                  <c:v>1.1749999523162842</c:v>
                </c:pt>
                <c:pt idx="125">
                  <c:v>1.1829999685287476</c:v>
                </c:pt>
                <c:pt idx="126">
                  <c:v>1.1749999523162842</c:v>
                </c:pt>
                <c:pt idx="127">
                  <c:v>1.184999942779541</c:v>
                </c:pt>
                <c:pt idx="128">
                  <c:v>1.1950000524520874</c:v>
                </c:pt>
                <c:pt idx="129">
                  <c:v>1.2000000476837158</c:v>
                </c:pt>
                <c:pt idx="130">
                  <c:v>1.1990000009536743</c:v>
                </c:pt>
                <c:pt idx="131">
                  <c:v>1.1959999799728394</c:v>
                </c:pt>
                <c:pt idx="132">
                  <c:v>1.2020000219345093</c:v>
                </c:pt>
                <c:pt idx="133">
                  <c:v>1.2109999656677246</c:v>
                </c:pt>
                <c:pt idx="134">
                  <c:v>1.2050000429153442</c:v>
                </c:pt>
                <c:pt idx="135">
                  <c:v>1.2059999704360962</c:v>
                </c:pt>
                <c:pt idx="136">
                  <c:v>1.2020000219345093</c:v>
                </c:pt>
                <c:pt idx="137">
                  <c:v>1.2050000429153442</c:v>
                </c:pt>
                <c:pt idx="138">
                  <c:v>1.1970000267028809</c:v>
                </c:pt>
                <c:pt idx="139">
                  <c:v>1.1979999542236328</c:v>
                </c:pt>
                <c:pt idx="140">
                  <c:v>1.2170000076293945</c:v>
                </c:pt>
                <c:pt idx="141">
                  <c:v>1.1790000200271606</c:v>
                </c:pt>
                <c:pt idx="142">
                  <c:v>1.1790000200271606</c:v>
                </c:pt>
                <c:pt idx="143">
                  <c:v>1.1640000343322754</c:v>
                </c:pt>
                <c:pt idx="144">
                  <c:v>1.1640000343322754</c:v>
                </c:pt>
                <c:pt idx="145">
                  <c:v>1.1940000057220459</c:v>
                </c:pt>
                <c:pt idx="146">
                  <c:v>1.1749999523162842</c:v>
                </c:pt>
                <c:pt idx="147">
                  <c:v>1.2009999752044678</c:v>
                </c:pt>
                <c:pt idx="148">
                  <c:v>1.1859999895095825</c:v>
                </c:pt>
                <c:pt idx="149">
                  <c:v>1.1929999589920044</c:v>
                </c:pt>
                <c:pt idx="150">
                  <c:v>1.2009999752044678</c:v>
                </c:pt>
                <c:pt idx="151">
                  <c:v>1.184999942779541</c:v>
                </c:pt>
                <c:pt idx="152">
                  <c:v>1.2029999494552612</c:v>
                </c:pt>
                <c:pt idx="153">
                  <c:v>1.184999942779541</c:v>
                </c:pt>
                <c:pt idx="154">
                  <c:v>1.2050000429153442</c:v>
                </c:pt>
                <c:pt idx="155">
                  <c:v>1.1799999475479126</c:v>
                </c:pt>
                <c:pt idx="156">
                  <c:v>1.1890000104904175</c:v>
                </c:pt>
                <c:pt idx="157">
                  <c:v>1.2039999961853027</c:v>
                </c:pt>
                <c:pt idx="158">
                  <c:v>1.184999942779541</c:v>
                </c:pt>
                <c:pt idx="159">
                  <c:v>1.1959999799728394</c:v>
                </c:pt>
                <c:pt idx="160">
                  <c:v>1.1940000057220459</c:v>
                </c:pt>
                <c:pt idx="161">
                  <c:v>1.1859999895095825</c:v>
                </c:pt>
                <c:pt idx="162">
                  <c:v>1.1809999942779541</c:v>
                </c:pt>
                <c:pt idx="163">
                  <c:v>1.1840000152587891</c:v>
                </c:pt>
                <c:pt idx="164">
                  <c:v>1.1540000438690186</c:v>
                </c:pt>
                <c:pt idx="165">
                  <c:v>1.1610000133514404</c:v>
                </c:pt>
                <c:pt idx="166">
                  <c:v>1.156999945640564</c:v>
                </c:pt>
                <c:pt idx="167">
                  <c:v>1.1499999761581421</c:v>
                </c:pt>
                <c:pt idx="168">
                  <c:v>1.1690000295639038</c:v>
                </c:pt>
                <c:pt idx="169">
                  <c:v>1.1480000019073486</c:v>
                </c:pt>
                <c:pt idx="170">
                  <c:v>1.1599999666213989</c:v>
                </c:pt>
                <c:pt idx="171">
                  <c:v>1.159000039100647</c:v>
                </c:pt>
                <c:pt idx="172">
                  <c:v>1.1679999828338623</c:v>
                </c:pt>
                <c:pt idx="173">
                  <c:v>1.1699999570846558</c:v>
                </c:pt>
                <c:pt idx="174">
                  <c:v>1.1640000343322754</c:v>
                </c:pt>
                <c:pt idx="175">
                  <c:v>1.1510000228881836</c:v>
                </c:pt>
                <c:pt idx="176">
                  <c:v>1.1239999532699585</c:v>
                </c:pt>
                <c:pt idx="177">
                  <c:v>1.0750000476837158</c:v>
                </c:pt>
                <c:pt idx="178">
                  <c:v>1.0479999780654907</c:v>
                </c:pt>
                <c:pt idx="179">
                  <c:v>1.0219999551773071</c:v>
                </c:pt>
                <c:pt idx="180">
                  <c:v>1.003000020980835</c:v>
                </c:pt>
                <c:pt idx="181">
                  <c:v>1.0049999952316284</c:v>
                </c:pt>
                <c:pt idx="182">
                  <c:v>1.0140000581741333</c:v>
                </c:pt>
                <c:pt idx="183">
                  <c:v>1.0140000581741333</c:v>
                </c:pt>
                <c:pt idx="184">
                  <c:v>1.0570000410079956</c:v>
                </c:pt>
                <c:pt idx="185">
                  <c:v>1.0579999685287476</c:v>
                </c:pt>
                <c:pt idx="186">
                  <c:v>1.0759999752044678</c:v>
                </c:pt>
                <c:pt idx="187">
                  <c:v>1.0720000267028809</c:v>
                </c:pt>
                <c:pt idx="188">
                  <c:v>1.0789999961853027</c:v>
                </c:pt>
                <c:pt idx="189">
                  <c:v>1.0839999914169312</c:v>
                </c:pt>
                <c:pt idx="190">
                  <c:v>1.0779999494552612</c:v>
                </c:pt>
                <c:pt idx="191">
                  <c:v>1.0800000429153442</c:v>
                </c:pt>
                <c:pt idx="192">
                  <c:v>1.0750000476837158</c:v>
                </c:pt>
                <c:pt idx="193">
                  <c:v>1.0709999799728394</c:v>
                </c:pt>
                <c:pt idx="194">
                  <c:v>1.0759999752044678</c:v>
                </c:pt>
                <c:pt idx="195">
                  <c:v>1.0640000104904175</c:v>
                </c:pt>
                <c:pt idx="196">
                  <c:v>1.0740000009536743</c:v>
                </c:pt>
                <c:pt idx="197">
                  <c:v>1.0770000219345093</c:v>
                </c:pt>
                <c:pt idx="198">
                  <c:v>1.0740000009536743</c:v>
                </c:pt>
                <c:pt idx="199">
                  <c:v>1.0640000104904175</c:v>
                </c:pt>
                <c:pt idx="200">
                  <c:v>1.0399999618530273</c:v>
                </c:pt>
                <c:pt idx="201">
                  <c:v>1.0529999732971191</c:v>
                </c:pt>
                <c:pt idx="202">
                  <c:v>1.1009999513626099</c:v>
                </c:pt>
                <c:pt idx="203">
                  <c:v>1.1390000581741333</c:v>
                </c:pt>
                <c:pt idx="204">
                  <c:v>1.1480000019073486</c:v>
                </c:pt>
                <c:pt idx="205">
                  <c:v>1.1510000228881836</c:v>
                </c:pt>
                <c:pt idx="206">
                  <c:v>1.1610000133514404</c:v>
                </c:pt>
                <c:pt idx="207">
                  <c:v>1.156000018119812</c:v>
                </c:pt>
                <c:pt idx="208">
                  <c:v>1.1679999828338623</c:v>
                </c:pt>
                <c:pt idx="209">
                  <c:v>1.1579999923706055</c:v>
                </c:pt>
                <c:pt idx="210">
                  <c:v>1.1710000038146973</c:v>
                </c:pt>
                <c:pt idx="211">
                  <c:v>1.1729999780654907</c:v>
                </c:pt>
                <c:pt idx="212">
                  <c:v>1.1670000553131104</c:v>
                </c:pt>
                <c:pt idx="213">
                  <c:v>1.1690000295639038</c:v>
                </c:pt>
                <c:pt idx="214">
                  <c:v>1.1690000295639038</c:v>
                </c:pt>
                <c:pt idx="215">
                  <c:v>1.1890000104904175</c:v>
                </c:pt>
                <c:pt idx="216">
                  <c:v>1.1929999589920044</c:v>
                </c:pt>
                <c:pt idx="217">
                  <c:v>1.184999942779541</c:v>
                </c:pt>
                <c:pt idx="218">
                  <c:v>1.1929999589920044</c:v>
                </c:pt>
                <c:pt idx="219">
                  <c:v>1.215999960899353</c:v>
                </c:pt>
                <c:pt idx="220">
                  <c:v>1.2130000591278076</c:v>
                </c:pt>
                <c:pt idx="221">
                  <c:v>1.2489999532699585</c:v>
                </c:pt>
                <c:pt idx="222">
                  <c:v>1.2079999446868896</c:v>
                </c:pt>
                <c:pt idx="223">
                  <c:v>1.2380000352859497</c:v>
                </c:pt>
                <c:pt idx="224">
                  <c:v>1.2300000190734863</c:v>
                </c:pt>
                <c:pt idx="225">
                  <c:v>1.2139999866485596</c:v>
                </c:pt>
                <c:pt idx="226">
                  <c:v>1.2139999866485596</c:v>
                </c:pt>
                <c:pt idx="227">
                  <c:v>1.184999942779541</c:v>
                </c:pt>
                <c:pt idx="228">
                  <c:v>1.2020000219345093</c:v>
                </c:pt>
                <c:pt idx="229">
                  <c:v>1.1759999990463257</c:v>
                </c:pt>
                <c:pt idx="230">
                  <c:v>1.1770000457763672</c:v>
                </c:pt>
                <c:pt idx="231">
                  <c:v>1.1770000457763672</c:v>
                </c:pt>
                <c:pt idx="232">
                  <c:v>1.1790000200271606</c:v>
                </c:pt>
                <c:pt idx="233">
                  <c:v>1.187999963760376</c:v>
                </c:pt>
                <c:pt idx="234">
                  <c:v>1.1979999542236328</c:v>
                </c:pt>
                <c:pt idx="235">
                  <c:v>1.2109999656677246</c:v>
                </c:pt>
                <c:pt idx="236">
                  <c:v>1.2419999837875366</c:v>
                </c:pt>
                <c:pt idx="237">
                  <c:v>1.2410000562667847</c:v>
                </c:pt>
                <c:pt idx="238">
                  <c:v>1.218000054359436</c:v>
                </c:pt>
                <c:pt idx="239">
                  <c:v>1.2139999866485596</c:v>
                </c:pt>
                <c:pt idx="240">
                  <c:v>1.1950000524520874</c:v>
                </c:pt>
                <c:pt idx="241">
                  <c:v>1.1990000009536743</c:v>
                </c:pt>
                <c:pt idx="242">
                  <c:v>1.1940000057220459</c:v>
                </c:pt>
                <c:pt idx="243">
                  <c:v>1.2059999704360962</c:v>
                </c:pt>
                <c:pt idx="244">
                  <c:v>1.218000054359436</c:v>
                </c:pt>
                <c:pt idx="245">
                  <c:v>1.2230000495910645</c:v>
                </c:pt>
                <c:pt idx="246">
                  <c:v>1.2250000238418579</c:v>
                </c:pt>
                <c:pt idx="247">
                  <c:v>1.215999960899353</c:v>
                </c:pt>
                <c:pt idx="248">
                  <c:v>1.2350000143051147</c:v>
                </c:pt>
                <c:pt idx="249">
                  <c:v>1.2109999656677246</c:v>
                </c:pt>
                <c:pt idx="250">
                  <c:v>1.2380000352859497</c:v>
                </c:pt>
                <c:pt idx="251">
                  <c:v>1.2109999656677246</c:v>
                </c:pt>
                <c:pt idx="252">
                  <c:v>1.184999942779541</c:v>
                </c:pt>
                <c:pt idx="253">
                  <c:v>1.1829999685287476</c:v>
                </c:pt>
                <c:pt idx="254">
                  <c:v>1.1640000343322754</c:v>
                </c:pt>
                <c:pt idx="255">
                  <c:v>1.1480000019073486</c:v>
                </c:pt>
                <c:pt idx="256">
                  <c:v>1.1579999923706055</c:v>
                </c:pt>
                <c:pt idx="257">
                  <c:v>1.1619999408721924</c:v>
                </c:pt>
                <c:pt idx="258">
                  <c:v>1.1779999732971191</c:v>
                </c:pt>
                <c:pt idx="259">
                  <c:v>1.1940000057220459</c:v>
                </c:pt>
                <c:pt idx="260">
                  <c:v>1.2100000381469727</c:v>
                </c:pt>
                <c:pt idx="261">
                  <c:v>1.2130000591278076</c:v>
                </c:pt>
                <c:pt idx="262">
                  <c:v>1.2300000190734863</c:v>
                </c:pt>
                <c:pt idx="263">
                  <c:v>1.2239999771118164</c:v>
                </c:pt>
                <c:pt idx="264">
                  <c:v>1.2170000076293945</c:v>
                </c:pt>
                <c:pt idx="265">
                  <c:v>1.2109999656677246</c:v>
                </c:pt>
                <c:pt idx="266">
                  <c:v>1.2150000333786011</c:v>
                </c:pt>
                <c:pt idx="267">
                  <c:v>1.2309999465942383</c:v>
                </c:pt>
                <c:pt idx="268">
                  <c:v>1.215999960899353</c:v>
                </c:pt>
                <c:pt idx="269">
                  <c:v>1.2480000257492065</c:v>
                </c:pt>
                <c:pt idx="270">
                  <c:v>1.2640000581741333</c:v>
                </c:pt>
                <c:pt idx="271">
                  <c:v>1.2519999742507935</c:v>
                </c:pt>
                <c:pt idx="272">
                  <c:v>1.2660000324249268</c:v>
                </c:pt>
                <c:pt idx="273">
                  <c:v>1.2250000238418579</c:v>
                </c:pt>
                <c:pt idx="274">
                  <c:v>1.2079999446868896</c:v>
                </c:pt>
                <c:pt idx="275">
                  <c:v>1.2109999656677246</c:v>
                </c:pt>
                <c:pt idx="276">
                  <c:v>1.1829999685287476</c:v>
                </c:pt>
                <c:pt idx="277">
                  <c:v>1.187000036239624</c:v>
                </c:pt>
                <c:pt idx="278">
                  <c:v>1.1829999685287476</c:v>
                </c:pt>
                <c:pt idx="279">
                  <c:v>1.1890000104904175</c:v>
                </c:pt>
                <c:pt idx="280">
                  <c:v>1.187000036239624</c:v>
                </c:pt>
                <c:pt idx="281">
                  <c:v>1.2070000171661377</c:v>
                </c:pt>
                <c:pt idx="282">
                  <c:v>1.2029999494552612</c:v>
                </c:pt>
                <c:pt idx="283">
                  <c:v>1.2050000429153442</c:v>
                </c:pt>
                <c:pt idx="284">
                  <c:v>1.2139999866485596</c:v>
                </c:pt>
                <c:pt idx="285">
                  <c:v>1.2089999914169312</c:v>
                </c:pt>
                <c:pt idx="286">
                  <c:v>1.2059999704360962</c:v>
                </c:pt>
                <c:pt idx="287">
                  <c:v>1.1959999799728394</c:v>
                </c:pt>
                <c:pt idx="288">
                  <c:v>1.1909999847412109</c:v>
                </c:pt>
                <c:pt idx="289">
                  <c:v>1.2209999561309814</c:v>
                </c:pt>
                <c:pt idx="290">
                  <c:v>1.2029999494552612</c:v>
                </c:pt>
                <c:pt idx="291">
                  <c:v>1.2580000162124634</c:v>
                </c:pt>
                <c:pt idx="292">
                  <c:v>1.2549999952316284</c:v>
                </c:pt>
                <c:pt idx="293">
                  <c:v>1.2309999465942383</c:v>
                </c:pt>
                <c:pt idx="294">
                  <c:v>1.2710000276565552</c:v>
                </c:pt>
                <c:pt idx="295">
                  <c:v>1.2319999933242798</c:v>
                </c:pt>
                <c:pt idx="296">
                  <c:v>1.2510000467300415</c:v>
                </c:pt>
                <c:pt idx="297">
                  <c:v>1.2239999771118164</c:v>
                </c:pt>
                <c:pt idx="298">
                  <c:v>1.246999979019165</c:v>
                </c:pt>
                <c:pt idx="299">
                  <c:v>1.2400000095367432</c:v>
                </c:pt>
                <c:pt idx="300">
                  <c:v>1.2269999980926514</c:v>
                </c:pt>
                <c:pt idx="301">
                  <c:v>1.2050000429153442</c:v>
                </c:pt>
                <c:pt idx="302">
                  <c:v>1.1920000314712524</c:v>
                </c:pt>
                <c:pt idx="303">
                  <c:v>1.190000057220459</c:v>
                </c:pt>
                <c:pt idx="304">
                  <c:v>1.2150000333786011</c:v>
                </c:pt>
                <c:pt idx="305">
                  <c:v>1.2070000171661377</c:v>
                </c:pt>
                <c:pt idx="306">
                  <c:v>1.2130000591278076</c:v>
                </c:pt>
                <c:pt idx="307">
                  <c:v>1.2230000495910645</c:v>
                </c:pt>
                <c:pt idx="308">
                  <c:v>1.2100000381469727</c:v>
                </c:pt>
                <c:pt idx="309">
                  <c:v>1.2139999866485596</c:v>
                </c:pt>
                <c:pt idx="310">
                  <c:v>1.2239999771118164</c:v>
                </c:pt>
                <c:pt idx="311">
                  <c:v>1.2430000305175781</c:v>
                </c:pt>
                <c:pt idx="312">
                  <c:v>1.2949999570846558</c:v>
                </c:pt>
                <c:pt idx="313">
                  <c:v>1.2649999856948853</c:v>
                </c:pt>
                <c:pt idx="314">
                  <c:v>1.2690000534057617</c:v>
                </c:pt>
                <c:pt idx="315">
                  <c:v>1.2430000305175781</c:v>
                </c:pt>
                <c:pt idx="316">
                  <c:v>1.2319999933242798</c:v>
                </c:pt>
                <c:pt idx="317">
                  <c:v>1.2280000448226929</c:v>
                </c:pt>
                <c:pt idx="318">
                  <c:v>1.1749999523162842</c:v>
                </c:pt>
                <c:pt idx="319">
                  <c:v>1.2239999771118164</c:v>
                </c:pt>
                <c:pt idx="320">
                  <c:v>1.3389999866485596</c:v>
                </c:pt>
                <c:pt idx="321">
                  <c:v>1.4839999675750732</c:v>
                </c:pt>
                <c:pt idx="322">
                  <c:v>1.659000039100647</c:v>
                </c:pt>
                <c:pt idx="323">
                  <c:v>1.8580000400543213</c:v>
                </c:pt>
                <c:pt idx="324">
                  <c:v>2.0729999542236328</c:v>
                </c:pt>
                <c:pt idx="325">
                  <c:v>2.2899999618530273</c:v>
                </c:pt>
                <c:pt idx="326">
                  <c:v>2.5439999103546143</c:v>
                </c:pt>
                <c:pt idx="327">
                  <c:v>2.8169999122619629</c:v>
                </c:pt>
                <c:pt idx="328">
                  <c:v>3.0950000286102295</c:v>
                </c:pt>
                <c:pt idx="329">
                  <c:v>3.3900001049041748</c:v>
                </c:pt>
                <c:pt idx="330">
                  <c:v>3.690000057220459</c:v>
                </c:pt>
                <c:pt idx="331">
                  <c:v>3.9939999580383301</c:v>
                </c:pt>
                <c:pt idx="332">
                  <c:v>4.2870001792907715</c:v>
                </c:pt>
                <c:pt idx="333">
                  <c:v>4.5850000381469727</c:v>
                </c:pt>
                <c:pt idx="334">
                  <c:v>4.8769998550415039</c:v>
                </c:pt>
                <c:pt idx="335">
                  <c:v>5.1919999122619629</c:v>
                </c:pt>
                <c:pt idx="336">
                  <c:v>5.4920001029968262</c:v>
                </c:pt>
                <c:pt idx="337">
                  <c:v>5.7839999198913574</c:v>
                </c:pt>
                <c:pt idx="338">
                  <c:v>6.0999999046325684</c:v>
                </c:pt>
                <c:pt idx="339">
                  <c:v>6.4029998779296875</c:v>
                </c:pt>
                <c:pt idx="340">
                  <c:v>6.7080001831054688</c:v>
                </c:pt>
                <c:pt idx="341">
                  <c:v>7.0139999389648438</c:v>
                </c:pt>
                <c:pt idx="342">
                  <c:v>7.3159999847412109</c:v>
                </c:pt>
                <c:pt idx="343">
                  <c:v>7.6079998016357422</c:v>
                </c:pt>
                <c:pt idx="344">
                  <c:v>7.9010000228881836</c:v>
                </c:pt>
                <c:pt idx="345">
                  <c:v>8.2049999237060547</c:v>
                </c:pt>
                <c:pt idx="346">
                  <c:v>8.4239997863769531</c:v>
                </c:pt>
                <c:pt idx="347">
                  <c:v>8.4980001449584961</c:v>
                </c:pt>
                <c:pt idx="348">
                  <c:v>8.4790000915527344</c:v>
                </c:pt>
                <c:pt idx="349">
                  <c:v>8.4200000762939453</c:v>
                </c:pt>
                <c:pt idx="350">
                  <c:v>8.3199996948242188</c:v>
                </c:pt>
                <c:pt idx="351">
                  <c:v>8.2040004730224609</c:v>
                </c:pt>
                <c:pt idx="352">
                  <c:v>8.1079998016357422</c:v>
                </c:pt>
                <c:pt idx="353">
                  <c:v>8.0279998779296875</c:v>
                </c:pt>
                <c:pt idx="354">
                  <c:v>8.0010004043579102</c:v>
                </c:pt>
                <c:pt idx="355">
                  <c:v>7.9970002174377441</c:v>
                </c:pt>
                <c:pt idx="356">
                  <c:v>8.0089998245239258</c:v>
                </c:pt>
                <c:pt idx="357">
                  <c:v>8.0220003128051758</c:v>
                </c:pt>
                <c:pt idx="358">
                  <c:v>8.0329999923706055</c:v>
                </c:pt>
                <c:pt idx="359">
                  <c:v>8.0459995269775391</c:v>
                </c:pt>
                <c:pt idx="360">
                  <c:v>8.0530004501342773</c:v>
                </c:pt>
                <c:pt idx="361">
                  <c:v>8.0500001907348633</c:v>
                </c:pt>
                <c:pt idx="362">
                  <c:v>8.0530004501342773</c:v>
                </c:pt>
                <c:pt idx="363">
                  <c:v>8.0500001907348633</c:v>
                </c:pt>
                <c:pt idx="364">
                  <c:v>8.0489997863769531</c:v>
                </c:pt>
                <c:pt idx="365">
                  <c:v>8.0550003051757813</c:v>
                </c:pt>
                <c:pt idx="366">
                  <c:v>8.0530004501342773</c:v>
                </c:pt>
                <c:pt idx="367">
                  <c:v>8.064000129699707</c:v>
                </c:pt>
                <c:pt idx="368">
                  <c:v>8.0649995803833008</c:v>
                </c:pt>
                <c:pt idx="369">
                  <c:v>8.0570001602172852</c:v>
                </c:pt>
                <c:pt idx="370">
                  <c:v>8.0670003890991211</c:v>
                </c:pt>
                <c:pt idx="371">
                  <c:v>8.0550003051757813</c:v>
                </c:pt>
                <c:pt idx="372">
                  <c:v>8.060999870300293</c:v>
                </c:pt>
                <c:pt idx="373">
                  <c:v>8.0749998092651367</c:v>
                </c:pt>
                <c:pt idx="374">
                  <c:v>8.074000358581543</c:v>
                </c:pt>
                <c:pt idx="375">
                  <c:v>8.0719995498657227</c:v>
                </c:pt>
                <c:pt idx="376">
                  <c:v>8.055999755859375</c:v>
                </c:pt>
                <c:pt idx="377">
                  <c:v>8.0570001602172852</c:v>
                </c:pt>
                <c:pt idx="378">
                  <c:v>8.0570001602172852</c:v>
                </c:pt>
                <c:pt idx="379">
                  <c:v>8.0629997253417969</c:v>
                </c:pt>
                <c:pt idx="380">
                  <c:v>8.0539999008178711</c:v>
                </c:pt>
                <c:pt idx="381">
                  <c:v>8.050999641418457</c:v>
                </c:pt>
                <c:pt idx="382">
                  <c:v>8.0439996719360352</c:v>
                </c:pt>
                <c:pt idx="383">
                  <c:v>8.0469999313354492</c:v>
                </c:pt>
                <c:pt idx="384">
                  <c:v>8.0279998779296875</c:v>
                </c:pt>
                <c:pt idx="385">
                  <c:v>8.0159997940063477</c:v>
                </c:pt>
                <c:pt idx="386">
                  <c:v>8.0019998550415039</c:v>
                </c:pt>
                <c:pt idx="387">
                  <c:v>7.9840002059936523</c:v>
                </c:pt>
                <c:pt idx="388">
                  <c:v>7.9580001831054688</c:v>
                </c:pt>
                <c:pt idx="389">
                  <c:v>7.939000129699707</c:v>
                </c:pt>
                <c:pt idx="390">
                  <c:v>7.9470000267028809</c:v>
                </c:pt>
                <c:pt idx="391">
                  <c:v>7.9619998931884766</c:v>
                </c:pt>
                <c:pt idx="392">
                  <c:v>7.9860000610351563</c:v>
                </c:pt>
                <c:pt idx="393">
                  <c:v>8.005000114440918</c:v>
                </c:pt>
                <c:pt idx="394">
                  <c:v>8.0179996490478516</c:v>
                </c:pt>
                <c:pt idx="395">
                  <c:v>8.0240001678466797</c:v>
                </c:pt>
                <c:pt idx="396">
                  <c:v>8.0349998474121094</c:v>
                </c:pt>
                <c:pt idx="397">
                  <c:v>8.0550003051757813</c:v>
                </c:pt>
                <c:pt idx="398">
                  <c:v>8.0629997253417969</c:v>
                </c:pt>
                <c:pt idx="399">
                  <c:v>8.0649995803833008</c:v>
                </c:pt>
                <c:pt idx="400">
                  <c:v>8.0780000686645508</c:v>
                </c:pt>
                <c:pt idx="401">
                  <c:v>8.0950002670288086</c:v>
                </c:pt>
                <c:pt idx="402">
                  <c:v>8.0780000686645508</c:v>
                </c:pt>
                <c:pt idx="403">
                  <c:v>8.0790004730224609</c:v>
                </c:pt>
                <c:pt idx="404">
                  <c:v>8.0790004730224609</c:v>
                </c:pt>
                <c:pt idx="405">
                  <c:v>8.0839996337890625</c:v>
                </c:pt>
                <c:pt idx="406">
                  <c:v>8.0760002136230469</c:v>
                </c:pt>
                <c:pt idx="407">
                  <c:v>8.0579996109008789</c:v>
                </c:pt>
                <c:pt idx="408">
                  <c:v>8.0570001602172852</c:v>
                </c:pt>
                <c:pt idx="409">
                  <c:v>8.0240001678466797</c:v>
                </c:pt>
                <c:pt idx="410">
                  <c:v>8.0089998245239258</c:v>
                </c:pt>
                <c:pt idx="411">
                  <c:v>7.9879999160766602</c:v>
                </c:pt>
                <c:pt idx="412">
                  <c:v>7.9869999885559082</c:v>
                </c:pt>
                <c:pt idx="413">
                  <c:v>7.9860000610351563</c:v>
                </c:pt>
                <c:pt idx="414">
                  <c:v>8.0010004043579102</c:v>
                </c:pt>
                <c:pt idx="415">
                  <c:v>8.0159997940063477</c:v>
                </c:pt>
                <c:pt idx="416">
                  <c:v>8.0430002212524414</c:v>
                </c:pt>
                <c:pt idx="417">
                  <c:v>8.0810003280639648</c:v>
                </c:pt>
                <c:pt idx="418">
                  <c:v>8.0780000686645508</c:v>
                </c:pt>
                <c:pt idx="419">
                  <c:v>8.0550003051757813</c:v>
                </c:pt>
                <c:pt idx="420">
                  <c:v>8.0380001068115234</c:v>
                </c:pt>
                <c:pt idx="421">
                  <c:v>8.0209999084472656</c:v>
                </c:pt>
                <c:pt idx="422">
                  <c:v>8.0129995346069336</c:v>
                </c:pt>
                <c:pt idx="423">
                  <c:v>8.0279998779296875</c:v>
                </c:pt>
                <c:pt idx="424">
                  <c:v>8.0329999923706055</c:v>
                </c:pt>
                <c:pt idx="425">
                  <c:v>8.0380001068115234</c:v>
                </c:pt>
                <c:pt idx="426">
                  <c:v>8.0279998779296875</c:v>
                </c:pt>
                <c:pt idx="427">
                  <c:v>8.0200004577636719</c:v>
                </c:pt>
                <c:pt idx="428">
                  <c:v>8.0190000534057617</c:v>
                </c:pt>
                <c:pt idx="429">
                  <c:v>8.0220003128051758</c:v>
                </c:pt>
                <c:pt idx="430">
                  <c:v>8.0270004272460938</c:v>
                </c:pt>
                <c:pt idx="431">
                  <c:v>8.0349998474121094</c:v>
                </c:pt>
                <c:pt idx="432">
                  <c:v>8.0279998779296875</c:v>
                </c:pt>
                <c:pt idx="433">
                  <c:v>8.0179996490478516</c:v>
                </c:pt>
                <c:pt idx="434">
                  <c:v>8.005000114440918</c:v>
                </c:pt>
                <c:pt idx="435">
                  <c:v>7.9860000610351563</c:v>
                </c:pt>
                <c:pt idx="436">
                  <c:v>7.9670000076293945</c:v>
                </c:pt>
                <c:pt idx="437">
                  <c:v>7.9749999046325684</c:v>
                </c:pt>
                <c:pt idx="438">
                  <c:v>7.994999885559082</c:v>
                </c:pt>
                <c:pt idx="439">
                  <c:v>8.0129995346069336</c:v>
                </c:pt>
                <c:pt idx="440">
                  <c:v>8.0299997329711914</c:v>
                </c:pt>
                <c:pt idx="441">
                  <c:v>8.0469999313354492</c:v>
                </c:pt>
                <c:pt idx="442">
                  <c:v>8.0699996948242188</c:v>
                </c:pt>
                <c:pt idx="443">
                  <c:v>8.0909996032714844</c:v>
                </c:pt>
                <c:pt idx="444">
                  <c:v>8.1029996871948242</c:v>
                </c:pt>
                <c:pt idx="445">
                  <c:v>8.0959997177124023</c:v>
                </c:pt>
                <c:pt idx="446">
                  <c:v>8.0930004119873047</c:v>
                </c:pt>
                <c:pt idx="447">
                  <c:v>8.0920000076293945</c:v>
                </c:pt>
                <c:pt idx="448">
                  <c:v>8.0939998626708984</c:v>
                </c:pt>
                <c:pt idx="449">
                  <c:v>8.0930004119873047</c:v>
                </c:pt>
                <c:pt idx="450">
                  <c:v>8.0799999237060547</c:v>
                </c:pt>
                <c:pt idx="451">
                  <c:v>8.0810003280639648</c:v>
                </c:pt>
                <c:pt idx="452">
                  <c:v>8.0869998931884766</c:v>
                </c:pt>
                <c:pt idx="453">
                  <c:v>8.0889997482299805</c:v>
                </c:pt>
                <c:pt idx="454">
                  <c:v>8.0880002975463867</c:v>
                </c:pt>
                <c:pt idx="455">
                  <c:v>8.0810003280639648</c:v>
                </c:pt>
                <c:pt idx="456">
                  <c:v>8.074000358581543</c:v>
                </c:pt>
                <c:pt idx="457">
                  <c:v>8.0679998397827148</c:v>
                </c:pt>
                <c:pt idx="458">
                  <c:v>8.064000129699707</c:v>
                </c:pt>
                <c:pt idx="459">
                  <c:v>8.069000244140625</c:v>
                </c:pt>
                <c:pt idx="460">
                  <c:v>8.060999870300293</c:v>
                </c:pt>
                <c:pt idx="461">
                  <c:v>8.064000129699707</c:v>
                </c:pt>
                <c:pt idx="462">
                  <c:v>8.050999641418457</c:v>
                </c:pt>
                <c:pt idx="463">
                  <c:v>8.0439996719360352</c:v>
                </c:pt>
                <c:pt idx="464">
                  <c:v>8.0329999923706055</c:v>
                </c:pt>
                <c:pt idx="465">
                  <c:v>8.0270004272460938</c:v>
                </c:pt>
                <c:pt idx="466">
                  <c:v>8.0129995346069336</c:v>
                </c:pt>
                <c:pt idx="467">
                  <c:v>8.0179996490478516</c:v>
                </c:pt>
                <c:pt idx="468">
                  <c:v>8.0299997329711914</c:v>
                </c:pt>
                <c:pt idx="469">
                  <c:v>8.0279998779296875</c:v>
                </c:pt>
                <c:pt idx="470">
                  <c:v>8.0340003967285156</c:v>
                </c:pt>
                <c:pt idx="471">
                  <c:v>8.0310001373291016</c:v>
                </c:pt>
                <c:pt idx="472">
                  <c:v>8.0340003967285156</c:v>
                </c:pt>
                <c:pt idx="473">
                  <c:v>8.0399999618530273</c:v>
                </c:pt>
                <c:pt idx="474">
                  <c:v>8.0459995269775391</c:v>
                </c:pt>
                <c:pt idx="475">
                  <c:v>8.0410003662109375</c:v>
                </c:pt>
                <c:pt idx="476">
                  <c:v>8.0539999008178711</c:v>
                </c:pt>
                <c:pt idx="477">
                  <c:v>8.0430002212524414</c:v>
                </c:pt>
                <c:pt idx="478">
                  <c:v>8.0439996719360352</c:v>
                </c:pt>
                <c:pt idx="479">
                  <c:v>8.0480003356933594</c:v>
                </c:pt>
                <c:pt idx="480">
                  <c:v>8.0480003356933594</c:v>
                </c:pt>
                <c:pt idx="481">
                  <c:v>8.0600004196166992</c:v>
                </c:pt>
                <c:pt idx="482">
                  <c:v>8.0590000152587891</c:v>
                </c:pt>
                <c:pt idx="483">
                  <c:v>8.0620002746582031</c:v>
                </c:pt>
                <c:pt idx="484">
                  <c:v>8.0579996109008789</c:v>
                </c:pt>
                <c:pt idx="485">
                  <c:v>8.0550003051757813</c:v>
                </c:pt>
                <c:pt idx="486">
                  <c:v>8.0459995269775391</c:v>
                </c:pt>
                <c:pt idx="487">
                  <c:v>8.0340003967285156</c:v>
                </c:pt>
                <c:pt idx="488">
                  <c:v>8.0170001983642578</c:v>
                </c:pt>
                <c:pt idx="489">
                  <c:v>8.008000373840332</c:v>
                </c:pt>
                <c:pt idx="490">
                  <c:v>7.9879999160766602</c:v>
                </c:pt>
                <c:pt idx="491">
                  <c:v>7.9770002365112305</c:v>
                </c:pt>
                <c:pt idx="492">
                  <c:v>7.9640002250671387</c:v>
                </c:pt>
                <c:pt idx="493">
                  <c:v>7.9580001831054688</c:v>
                </c:pt>
                <c:pt idx="494">
                  <c:v>7.9629998207092285</c:v>
                </c:pt>
                <c:pt idx="495">
                  <c:v>7.9679999351501465</c:v>
                </c:pt>
                <c:pt idx="496">
                  <c:v>7.9829998016357422</c:v>
                </c:pt>
                <c:pt idx="497">
                  <c:v>8.005000114440918</c:v>
                </c:pt>
                <c:pt idx="498">
                  <c:v>8.0209999084472656</c:v>
                </c:pt>
                <c:pt idx="499">
                  <c:v>8.0469999313354492</c:v>
                </c:pt>
                <c:pt idx="500">
                  <c:v>8.0600004196166992</c:v>
                </c:pt>
                <c:pt idx="501">
                  <c:v>8.0629997253417969</c:v>
                </c:pt>
                <c:pt idx="502">
                  <c:v>8.069000244140625</c:v>
                </c:pt>
                <c:pt idx="503">
                  <c:v>8.0719995498657227</c:v>
                </c:pt>
                <c:pt idx="504">
                  <c:v>8.0710000991821289</c:v>
                </c:pt>
                <c:pt idx="505">
                  <c:v>8.0629997253417969</c:v>
                </c:pt>
                <c:pt idx="506">
                  <c:v>8.0590000152587891</c:v>
                </c:pt>
                <c:pt idx="507">
                  <c:v>8.0520000457763672</c:v>
                </c:pt>
                <c:pt idx="508">
                  <c:v>8.0530004501342773</c:v>
                </c:pt>
                <c:pt idx="509">
                  <c:v>8.055999755859375</c:v>
                </c:pt>
                <c:pt idx="510">
                  <c:v>8.060999870300293</c:v>
                </c:pt>
                <c:pt idx="511">
                  <c:v>8.0570001602172852</c:v>
                </c:pt>
                <c:pt idx="512">
                  <c:v>8.0579996109008789</c:v>
                </c:pt>
                <c:pt idx="513">
                  <c:v>8.0410003662109375</c:v>
                </c:pt>
                <c:pt idx="514">
                  <c:v>8.0200004577636719</c:v>
                </c:pt>
                <c:pt idx="515">
                  <c:v>7.9910001754760742</c:v>
                </c:pt>
                <c:pt idx="516">
                  <c:v>7.9670000076293945</c:v>
                </c:pt>
                <c:pt idx="517">
                  <c:v>7.9489998817443848</c:v>
                </c:pt>
                <c:pt idx="518">
                  <c:v>7.9169998168945313</c:v>
                </c:pt>
                <c:pt idx="519">
                  <c:v>7.8940000534057617</c:v>
                </c:pt>
                <c:pt idx="520">
                  <c:v>7.8730001449584961</c:v>
                </c:pt>
                <c:pt idx="521">
                  <c:v>7.8600001335144043</c:v>
                </c:pt>
                <c:pt idx="522">
                  <c:v>7.8600001335144043</c:v>
                </c:pt>
                <c:pt idx="523">
                  <c:v>7.8720002174377441</c:v>
                </c:pt>
                <c:pt idx="524">
                  <c:v>7.880000114440918</c:v>
                </c:pt>
                <c:pt idx="525">
                  <c:v>7.8930001258850098</c:v>
                </c:pt>
                <c:pt idx="526">
                  <c:v>7.9019999504089355</c:v>
                </c:pt>
                <c:pt idx="527">
                  <c:v>7.9140000343322754</c:v>
                </c:pt>
                <c:pt idx="528">
                  <c:v>7.9149999618530273</c:v>
                </c:pt>
                <c:pt idx="529">
                  <c:v>7.9159998893737793</c:v>
                </c:pt>
                <c:pt idx="530">
                  <c:v>7.9190001487731934</c:v>
                </c:pt>
                <c:pt idx="531">
                  <c:v>7.9210000038146973</c:v>
                </c:pt>
                <c:pt idx="532">
                  <c:v>7.9289999008178711</c:v>
                </c:pt>
                <c:pt idx="533">
                  <c:v>7.9270000457763672</c:v>
                </c:pt>
                <c:pt idx="534">
                  <c:v>7.929999828338623</c:v>
                </c:pt>
                <c:pt idx="535">
                  <c:v>7.9239997863769531</c:v>
                </c:pt>
                <c:pt idx="536">
                  <c:v>7.8969998359680176</c:v>
                </c:pt>
                <c:pt idx="537">
                  <c:v>7.8590002059936523</c:v>
                </c:pt>
                <c:pt idx="538">
                  <c:v>7.8070001602172852</c:v>
                </c:pt>
                <c:pt idx="539">
                  <c:v>7.7659997940063477</c:v>
                </c:pt>
                <c:pt idx="540">
                  <c:v>7.7360000610351563</c:v>
                </c:pt>
                <c:pt idx="541">
                  <c:v>7.7280001640319824</c:v>
                </c:pt>
                <c:pt idx="542">
                  <c:v>7.7189998626708984</c:v>
                </c:pt>
                <c:pt idx="543">
                  <c:v>7.7350001335144043</c:v>
                </c:pt>
                <c:pt idx="544">
                  <c:v>7.75</c:v>
                </c:pt>
                <c:pt idx="545">
                  <c:v>7.7630000114440918</c:v>
                </c:pt>
                <c:pt idx="546">
                  <c:v>7.7909998893737793</c:v>
                </c:pt>
                <c:pt idx="547">
                  <c:v>7.8410000801086426</c:v>
                </c:pt>
                <c:pt idx="548">
                  <c:v>7.8730001449584961</c:v>
                </c:pt>
                <c:pt idx="549">
                  <c:v>7.8949999809265137</c:v>
                </c:pt>
                <c:pt idx="550">
                  <c:v>7.9200000762939453</c:v>
                </c:pt>
                <c:pt idx="551">
                  <c:v>7.9340000152587891</c:v>
                </c:pt>
                <c:pt idx="552">
                  <c:v>7.9200000762939453</c:v>
                </c:pt>
                <c:pt idx="553">
                  <c:v>7.9190001487731934</c:v>
                </c:pt>
                <c:pt idx="554">
                  <c:v>7.9149999618530273</c:v>
                </c:pt>
                <c:pt idx="555">
                  <c:v>7.9169998168945313</c:v>
                </c:pt>
                <c:pt idx="556">
                  <c:v>7.9079999923706055</c:v>
                </c:pt>
                <c:pt idx="557">
                  <c:v>7.9130001068115234</c:v>
                </c:pt>
                <c:pt idx="558">
                  <c:v>7.9200000762939453</c:v>
                </c:pt>
                <c:pt idx="559">
                  <c:v>7.9060001373291016</c:v>
                </c:pt>
                <c:pt idx="560">
                  <c:v>7.9149999618530273</c:v>
                </c:pt>
                <c:pt idx="561">
                  <c:v>7.9180002212524414</c:v>
                </c:pt>
                <c:pt idx="562">
                  <c:v>7.9239997863769531</c:v>
                </c:pt>
                <c:pt idx="563">
                  <c:v>7.9210000038146973</c:v>
                </c:pt>
                <c:pt idx="564">
                  <c:v>7.9039998054504395</c:v>
                </c:pt>
                <c:pt idx="565">
                  <c:v>7.9029998779296875</c:v>
                </c:pt>
                <c:pt idx="566">
                  <c:v>7.9000000953674316</c:v>
                </c:pt>
                <c:pt idx="567">
                  <c:v>7.9089999198913574</c:v>
                </c:pt>
                <c:pt idx="568">
                  <c:v>7.9109997749328613</c:v>
                </c:pt>
                <c:pt idx="569">
                  <c:v>7.869999885559082</c:v>
                </c:pt>
                <c:pt idx="570">
                  <c:v>7.8319997787475586</c:v>
                </c:pt>
                <c:pt idx="571">
                  <c:v>7.7880001068115234</c:v>
                </c:pt>
                <c:pt idx="572">
                  <c:v>7.7439999580383301</c:v>
                </c:pt>
                <c:pt idx="573">
                  <c:v>7.7360000610351563</c:v>
                </c:pt>
                <c:pt idx="574">
                  <c:v>7.7610001564025879</c:v>
                </c:pt>
                <c:pt idx="575">
                  <c:v>7.7940001487731934</c:v>
                </c:pt>
                <c:pt idx="576">
                  <c:v>7.8299999237060547</c:v>
                </c:pt>
                <c:pt idx="577">
                  <c:v>7.8689999580383301</c:v>
                </c:pt>
                <c:pt idx="578">
                  <c:v>7.8979997634887695</c:v>
                </c:pt>
                <c:pt idx="579">
                  <c:v>7.9019999504089355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7.9060001373291016</c:v>
                </c:pt>
                <c:pt idx="583">
                  <c:v>7.8990001678466797</c:v>
                </c:pt>
                <c:pt idx="584">
                  <c:v>7.9070000648498535</c:v>
                </c:pt>
                <c:pt idx="585">
                  <c:v>7.8889999389648438</c:v>
                </c:pt>
                <c:pt idx="586">
                  <c:v>7.8909997940063477</c:v>
                </c:pt>
                <c:pt idx="587">
                  <c:v>7.8899998664855957</c:v>
                </c:pt>
                <c:pt idx="588">
                  <c:v>7.8949999809265137</c:v>
                </c:pt>
                <c:pt idx="589">
                  <c:v>7.8940000534057617</c:v>
                </c:pt>
                <c:pt idx="590">
                  <c:v>7.9029998779296875</c:v>
                </c:pt>
                <c:pt idx="591">
                  <c:v>7.8909997940063477</c:v>
                </c:pt>
                <c:pt idx="592">
                  <c:v>7.8829998970031738</c:v>
                </c:pt>
                <c:pt idx="593">
                  <c:v>7.8850002288818359</c:v>
                </c:pt>
                <c:pt idx="594">
                  <c:v>7.8979997634887695</c:v>
                </c:pt>
                <c:pt idx="595">
                  <c:v>7.9019999504089355</c:v>
                </c:pt>
                <c:pt idx="596">
                  <c:v>7.8889999389648438</c:v>
                </c:pt>
                <c:pt idx="597">
                  <c:v>7.8959999084472656</c:v>
                </c:pt>
                <c:pt idx="598">
                  <c:v>7.8880000114440918</c:v>
                </c:pt>
                <c:pt idx="599">
                  <c:v>7.8779997825622559</c:v>
                </c:pt>
                <c:pt idx="600">
                  <c:v>7.8779997825622559</c:v>
                </c:pt>
                <c:pt idx="601">
                  <c:v>7.8619999885559082</c:v>
                </c:pt>
                <c:pt idx="602">
                  <c:v>7.8400001525878906</c:v>
                </c:pt>
                <c:pt idx="603">
                  <c:v>7.8429999351501465</c:v>
                </c:pt>
                <c:pt idx="604">
                  <c:v>7.8400001525878906</c:v>
                </c:pt>
                <c:pt idx="605">
                  <c:v>7.8439998626708984</c:v>
                </c:pt>
                <c:pt idx="606">
                  <c:v>7.8489999771118164</c:v>
                </c:pt>
                <c:pt idx="607">
                  <c:v>7.8439998626708984</c:v>
                </c:pt>
                <c:pt idx="608">
                  <c:v>7.8350000381469727</c:v>
                </c:pt>
                <c:pt idx="609">
                  <c:v>7.8400001525878906</c:v>
                </c:pt>
                <c:pt idx="610">
                  <c:v>7.8420000076293945</c:v>
                </c:pt>
                <c:pt idx="611">
                  <c:v>7.8400001525878906</c:v>
                </c:pt>
                <c:pt idx="612">
                  <c:v>7.8319997787475586</c:v>
                </c:pt>
                <c:pt idx="613">
                  <c:v>7.8340001106262207</c:v>
                </c:pt>
                <c:pt idx="614">
                  <c:v>7.8319997787475586</c:v>
                </c:pt>
                <c:pt idx="615">
                  <c:v>7.8319997787475586</c:v>
                </c:pt>
                <c:pt idx="616">
                  <c:v>7.8319997787475586</c:v>
                </c:pt>
                <c:pt idx="617">
                  <c:v>7.8020000457763672</c:v>
                </c:pt>
                <c:pt idx="618">
                  <c:v>7.7690000534057617</c:v>
                </c:pt>
                <c:pt idx="619">
                  <c:v>7.7760000228881836</c:v>
                </c:pt>
                <c:pt idx="620">
                  <c:v>7.7849998474121094</c:v>
                </c:pt>
                <c:pt idx="621">
                  <c:v>7.8020000457763672</c:v>
                </c:pt>
                <c:pt idx="622">
                  <c:v>7.8189997673034668</c:v>
                </c:pt>
                <c:pt idx="623">
                  <c:v>7.8039999008178711</c:v>
                </c:pt>
                <c:pt idx="624">
                  <c:v>7.7769999504089355</c:v>
                </c:pt>
                <c:pt idx="625">
                  <c:v>7.7410001754760742</c:v>
                </c:pt>
                <c:pt idx="626">
                  <c:v>7.7220001220703125</c:v>
                </c:pt>
                <c:pt idx="627">
                  <c:v>7.685999870300293</c:v>
                </c:pt>
                <c:pt idx="628">
                  <c:v>7.6830000877380371</c:v>
                </c:pt>
                <c:pt idx="629">
                  <c:v>7.6880002021789551</c:v>
                </c:pt>
                <c:pt idx="630">
                  <c:v>7.690000057220459</c:v>
                </c:pt>
                <c:pt idx="631">
                  <c:v>7.749000072479248</c:v>
                </c:pt>
                <c:pt idx="632">
                  <c:v>7.8080000877380371</c:v>
                </c:pt>
                <c:pt idx="633">
                  <c:v>7.8379998207092285</c:v>
                </c:pt>
                <c:pt idx="634">
                  <c:v>7.8680000305175781</c:v>
                </c:pt>
                <c:pt idx="635">
                  <c:v>7.8949999809265137</c:v>
                </c:pt>
                <c:pt idx="636">
                  <c:v>7.9039998054504395</c:v>
                </c:pt>
                <c:pt idx="637">
                  <c:v>7.9099998474121094</c:v>
                </c:pt>
                <c:pt idx="638">
                  <c:v>7.9149999618530273</c:v>
                </c:pt>
                <c:pt idx="639">
                  <c:v>7.9099998474121094</c:v>
                </c:pt>
                <c:pt idx="640">
                  <c:v>7.9149999618530273</c:v>
                </c:pt>
                <c:pt idx="641">
                  <c:v>7.8959999084472656</c:v>
                </c:pt>
                <c:pt idx="642">
                  <c:v>7.8829998970031738</c:v>
                </c:pt>
                <c:pt idx="643">
                  <c:v>7.879000186920166</c:v>
                </c:pt>
                <c:pt idx="644">
                  <c:v>7.8829998970031738</c:v>
                </c:pt>
                <c:pt idx="645">
                  <c:v>7.8899998664855957</c:v>
                </c:pt>
                <c:pt idx="646">
                  <c:v>7.8899998664855957</c:v>
                </c:pt>
                <c:pt idx="647">
                  <c:v>7.8930001258850098</c:v>
                </c:pt>
                <c:pt idx="648">
                  <c:v>7.8959999084472656</c:v>
                </c:pt>
                <c:pt idx="649">
                  <c:v>7.8990001678466797</c:v>
                </c:pt>
                <c:pt idx="650">
                  <c:v>7.9089999198913574</c:v>
                </c:pt>
                <c:pt idx="651">
                  <c:v>7.9200000762939453</c:v>
                </c:pt>
                <c:pt idx="652">
                  <c:v>7.9239997863769531</c:v>
                </c:pt>
                <c:pt idx="653">
                  <c:v>7.9380002021789551</c:v>
                </c:pt>
                <c:pt idx="654">
                  <c:v>7.9340000152587891</c:v>
                </c:pt>
                <c:pt idx="655">
                  <c:v>7.9270000457763672</c:v>
                </c:pt>
                <c:pt idx="656">
                  <c:v>7.9159998893737793</c:v>
                </c:pt>
                <c:pt idx="657">
                  <c:v>7.9000000953674316</c:v>
                </c:pt>
                <c:pt idx="658">
                  <c:v>7.8940000534057617</c:v>
                </c:pt>
                <c:pt idx="659">
                  <c:v>7.880000114440918</c:v>
                </c:pt>
                <c:pt idx="660">
                  <c:v>7.869999885559082</c:v>
                </c:pt>
                <c:pt idx="661">
                  <c:v>7.8769998550415039</c:v>
                </c:pt>
                <c:pt idx="662">
                  <c:v>7.879000186920166</c:v>
                </c:pt>
                <c:pt idx="663">
                  <c:v>7.880000114440918</c:v>
                </c:pt>
                <c:pt idx="664">
                  <c:v>7.8829998970031738</c:v>
                </c:pt>
                <c:pt idx="665">
                  <c:v>7.870999813079834</c:v>
                </c:pt>
                <c:pt idx="666">
                  <c:v>7.8670001029968262</c:v>
                </c:pt>
                <c:pt idx="667">
                  <c:v>7.8649997711181641</c:v>
                </c:pt>
                <c:pt idx="668">
                  <c:v>7.8660001754760742</c:v>
                </c:pt>
                <c:pt idx="669">
                  <c:v>7.8680000305175781</c:v>
                </c:pt>
                <c:pt idx="670">
                  <c:v>7.8649997711181641</c:v>
                </c:pt>
                <c:pt idx="671">
                  <c:v>7.8579998016357422</c:v>
                </c:pt>
                <c:pt idx="672">
                  <c:v>7.869999885559082</c:v>
                </c:pt>
                <c:pt idx="673">
                  <c:v>7.8689999580383301</c:v>
                </c:pt>
                <c:pt idx="674">
                  <c:v>7.8550000190734863</c:v>
                </c:pt>
                <c:pt idx="675">
                  <c:v>7.8579998016357422</c:v>
                </c:pt>
                <c:pt idx="676">
                  <c:v>7.8590002059936523</c:v>
                </c:pt>
                <c:pt idx="677">
                  <c:v>7.8610000610351563</c:v>
                </c:pt>
                <c:pt idx="678">
                  <c:v>7.8600001335144043</c:v>
                </c:pt>
                <c:pt idx="679">
                  <c:v>7.8520002365112305</c:v>
                </c:pt>
                <c:pt idx="680">
                  <c:v>7.8439998626708984</c:v>
                </c:pt>
                <c:pt idx="681">
                  <c:v>7.8260002136230469</c:v>
                </c:pt>
                <c:pt idx="682">
                  <c:v>7.814000129699707</c:v>
                </c:pt>
                <c:pt idx="683">
                  <c:v>7.8480000495910645</c:v>
                </c:pt>
                <c:pt idx="684">
                  <c:v>7.9539999961853027</c:v>
                </c:pt>
                <c:pt idx="685">
                  <c:v>8.0930004119873047</c:v>
                </c:pt>
                <c:pt idx="686">
                  <c:v>8.2729997634887695</c:v>
                </c:pt>
                <c:pt idx="687">
                  <c:v>8.4650001525878906</c:v>
                </c:pt>
                <c:pt idx="688">
                  <c:v>8.6599998474121094</c:v>
                </c:pt>
                <c:pt idx="689">
                  <c:v>8.8730001449584961</c:v>
                </c:pt>
                <c:pt idx="690">
                  <c:v>9.1120004653930664</c:v>
                </c:pt>
                <c:pt idx="691">
                  <c:v>9.366999626159668</c:v>
                </c:pt>
                <c:pt idx="692">
                  <c:v>9.6479997634887695</c:v>
                </c:pt>
                <c:pt idx="693">
                  <c:v>9.9160003662109375</c:v>
                </c:pt>
                <c:pt idx="694">
                  <c:v>10.211000442504883</c:v>
                </c:pt>
                <c:pt idx="695">
                  <c:v>10.496999740600586</c:v>
                </c:pt>
                <c:pt idx="696">
                  <c:v>10.798999786376953</c:v>
                </c:pt>
                <c:pt idx="697">
                  <c:v>11.092000007629395</c:v>
                </c:pt>
                <c:pt idx="698">
                  <c:v>11.38599967956543</c:v>
                </c:pt>
                <c:pt idx="699">
                  <c:v>11.689000129699707</c:v>
                </c:pt>
                <c:pt idx="700">
                  <c:v>11.996000289916992</c:v>
                </c:pt>
                <c:pt idx="701">
                  <c:v>12.302000045776367</c:v>
                </c:pt>
                <c:pt idx="702">
                  <c:v>12.61299991607666</c:v>
                </c:pt>
                <c:pt idx="703">
                  <c:v>12.913999557495117</c:v>
                </c:pt>
                <c:pt idx="704">
                  <c:v>13.192999839782715</c:v>
                </c:pt>
                <c:pt idx="705">
                  <c:v>13.484000205993652</c:v>
                </c:pt>
                <c:pt idx="706">
                  <c:v>13.779999732971191</c:v>
                </c:pt>
                <c:pt idx="707">
                  <c:v>14.071999549865723</c:v>
                </c:pt>
                <c:pt idx="708">
                  <c:v>14.300000190734863</c:v>
                </c:pt>
                <c:pt idx="709">
                  <c:v>14.41100025177002</c:v>
                </c:pt>
                <c:pt idx="710">
                  <c:v>14.451000213623047</c:v>
                </c:pt>
                <c:pt idx="711">
                  <c:v>14.430999755859375</c:v>
                </c:pt>
                <c:pt idx="712">
                  <c:v>14.390999794006348</c:v>
                </c:pt>
                <c:pt idx="713">
                  <c:v>14.33899974822998</c:v>
                </c:pt>
                <c:pt idx="714">
                  <c:v>14.310000419616699</c:v>
                </c:pt>
                <c:pt idx="715">
                  <c:v>14.286999702453613</c:v>
                </c:pt>
                <c:pt idx="716">
                  <c:v>14.272000312805176</c:v>
                </c:pt>
                <c:pt idx="717">
                  <c:v>14.178000450134277</c:v>
                </c:pt>
                <c:pt idx="718">
                  <c:v>14.079000473022461</c:v>
                </c:pt>
                <c:pt idx="719">
                  <c:v>13.960000038146973</c:v>
                </c:pt>
                <c:pt idx="720">
                  <c:v>13.824999809265137</c:v>
                </c:pt>
                <c:pt idx="721">
                  <c:v>13.678999900817871</c:v>
                </c:pt>
                <c:pt idx="722">
                  <c:v>13.538999557495117</c:v>
                </c:pt>
                <c:pt idx="723">
                  <c:v>13.409999847412109</c:v>
                </c:pt>
                <c:pt idx="724">
                  <c:v>13.340999603271484</c:v>
                </c:pt>
                <c:pt idx="725">
                  <c:v>13.303999900817871</c:v>
                </c:pt>
                <c:pt idx="726">
                  <c:v>13.227999687194824</c:v>
                </c:pt>
                <c:pt idx="727">
                  <c:v>13.177000045776367</c:v>
                </c:pt>
                <c:pt idx="728">
                  <c:v>13.11400032043457</c:v>
                </c:pt>
                <c:pt idx="729">
                  <c:v>13.034999847412109</c:v>
                </c:pt>
                <c:pt idx="730">
                  <c:v>12.923999786376953</c:v>
                </c:pt>
                <c:pt idx="731">
                  <c:v>12.803000450134277</c:v>
                </c:pt>
                <c:pt idx="732">
                  <c:v>12.663000106811523</c:v>
                </c:pt>
                <c:pt idx="733">
                  <c:v>12.526000022888184</c:v>
                </c:pt>
                <c:pt idx="734">
                  <c:v>12.38700008392334</c:v>
                </c:pt>
                <c:pt idx="735">
                  <c:v>12.244999885559082</c:v>
                </c:pt>
                <c:pt idx="736">
                  <c:v>12.112000465393066</c:v>
                </c:pt>
                <c:pt idx="737">
                  <c:v>11.99899959564209</c:v>
                </c:pt>
                <c:pt idx="738">
                  <c:v>11.904999732971191</c:v>
                </c:pt>
                <c:pt idx="739">
                  <c:v>11.850000381469727</c:v>
                </c:pt>
                <c:pt idx="740">
                  <c:v>11.859000205993652</c:v>
                </c:pt>
                <c:pt idx="741">
                  <c:v>11.887999534606934</c:v>
                </c:pt>
                <c:pt idx="742">
                  <c:v>11.927000045776367</c:v>
                </c:pt>
                <c:pt idx="743">
                  <c:v>11.961999893188477</c:v>
                </c:pt>
                <c:pt idx="744">
                  <c:v>11.987000465393066</c:v>
                </c:pt>
                <c:pt idx="745">
                  <c:v>12.008000373840332</c:v>
                </c:pt>
                <c:pt idx="746">
                  <c:v>12.020000457763672</c:v>
                </c:pt>
                <c:pt idx="747">
                  <c:v>12.038999557495117</c:v>
                </c:pt>
                <c:pt idx="748">
                  <c:v>12.038999557495117</c:v>
                </c:pt>
                <c:pt idx="749">
                  <c:v>12.041000366210938</c:v>
                </c:pt>
                <c:pt idx="750">
                  <c:v>12.038000106811523</c:v>
                </c:pt>
                <c:pt idx="751">
                  <c:v>12.041000366210938</c:v>
                </c:pt>
                <c:pt idx="752">
                  <c:v>12.079000473022461</c:v>
                </c:pt>
                <c:pt idx="753">
                  <c:v>12.152999877929688</c:v>
                </c:pt>
                <c:pt idx="754">
                  <c:v>12.232999801635742</c:v>
                </c:pt>
                <c:pt idx="755">
                  <c:v>12.319999694824219</c:v>
                </c:pt>
                <c:pt idx="756">
                  <c:v>12.442999839782715</c:v>
                </c:pt>
                <c:pt idx="757">
                  <c:v>12.569999694824219</c:v>
                </c:pt>
                <c:pt idx="758">
                  <c:v>12.718999862670898</c:v>
                </c:pt>
                <c:pt idx="759">
                  <c:v>12.880000114440918</c:v>
                </c:pt>
                <c:pt idx="760">
                  <c:v>13.060999870300293</c:v>
                </c:pt>
                <c:pt idx="761">
                  <c:v>13.246999740600586</c:v>
                </c:pt>
                <c:pt idx="762">
                  <c:v>13.453000068664551</c:v>
                </c:pt>
                <c:pt idx="763">
                  <c:v>13.673999786376953</c:v>
                </c:pt>
                <c:pt idx="764">
                  <c:v>13.89900016784668</c:v>
                </c:pt>
                <c:pt idx="765">
                  <c:v>14.105999946594238</c:v>
                </c:pt>
                <c:pt idx="766">
                  <c:v>14.282999992370605</c:v>
                </c:pt>
                <c:pt idx="767">
                  <c:v>14.388999938964844</c:v>
                </c:pt>
                <c:pt idx="768">
                  <c:v>14.406000137329102</c:v>
                </c:pt>
                <c:pt idx="769">
                  <c:v>14.392000198364258</c:v>
                </c:pt>
                <c:pt idx="770">
                  <c:v>14.357000350952148</c:v>
                </c:pt>
                <c:pt idx="771">
                  <c:v>14.315999984741211</c:v>
                </c:pt>
                <c:pt idx="772">
                  <c:v>14.265999794006348</c:v>
                </c:pt>
                <c:pt idx="773">
                  <c:v>14.225000381469727</c:v>
                </c:pt>
                <c:pt idx="774">
                  <c:v>14.211000442504883</c:v>
                </c:pt>
                <c:pt idx="775">
                  <c:v>14.196999549865723</c:v>
                </c:pt>
                <c:pt idx="776">
                  <c:v>14.211999893188477</c:v>
                </c:pt>
                <c:pt idx="777">
                  <c:v>14.206999778747559</c:v>
                </c:pt>
                <c:pt idx="778">
                  <c:v>14.217000007629395</c:v>
                </c:pt>
                <c:pt idx="779">
                  <c:v>14.23799991607666</c:v>
                </c:pt>
                <c:pt idx="780">
                  <c:v>14.246000289916992</c:v>
                </c:pt>
                <c:pt idx="781">
                  <c:v>14.258000373840332</c:v>
                </c:pt>
                <c:pt idx="782">
                  <c:v>14.26099967956543</c:v>
                </c:pt>
                <c:pt idx="783">
                  <c:v>14.260000228881836</c:v>
                </c:pt>
                <c:pt idx="784">
                  <c:v>14.284000396728516</c:v>
                </c:pt>
                <c:pt idx="785">
                  <c:v>14.333000183105469</c:v>
                </c:pt>
                <c:pt idx="786">
                  <c:v>14.36299991607666</c:v>
                </c:pt>
                <c:pt idx="787">
                  <c:v>14.383999824523926</c:v>
                </c:pt>
                <c:pt idx="788">
                  <c:v>14.395999908447266</c:v>
                </c:pt>
                <c:pt idx="789">
                  <c:v>14.404000282287598</c:v>
                </c:pt>
                <c:pt idx="790">
                  <c:v>14.402999877929688</c:v>
                </c:pt>
                <c:pt idx="791">
                  <c:v>14.397000312805176</c:v>
                </c:pt>
                <c:pt idx="792">
                  <c:v>14.38599967956543</c:v>
                </c:pt>
                <c:pt idx="793">
                  <c:v>14.388999938964844</c:v>
                </c:pt>
                <c:pt idx="794">
                  <c:v>14.375</c:v>
                </c:pt>
                <c:pt idx="795">
                  <c:v>14.324999809265137</c:v>
                </c:pt>
                <c:pt idx="796">
                  <c:v>14.314000129699707</c:v>
                </c:pt>
                <c:pt idx="797">
                  <c:v>14.310999870300293</c:v>
                </c:pt>
                <c:pt idx="798">
                  <c:v>14.291999816894531</c:v>
                </c:pt>
                <c:pt idx="799">
                  <c:v>14.295999526977539</c:v>
                </c:pt>
                <c:pt idx="800">
                  <c:v>14.300000190734863</c:v>
                </c:pt>
                <c:pt idx="801">
                  <c:v>14.307999610900879</c:v>
                </c:pt>
                <c:pt idx="802">
                  <c:v>14.310000419616699</c:v>
                </c:pt>
                <c:pt idx="803">
                  <c:v>14.302000045776367</c:v>
                </c:pt>
                <c:pt idx="804">
                  <c:v>14.310999870300293</c:v>
                </c:pt>
                <c:pt idx="805">
                  <c:v>14.321000099182129</c:v>
                </c:pt>
                <c:pt idx="806">
                  <c:v>14.345999717712402</c:v>
                </c:pt>
                <c:pt idx="807">
                  <c:v>14.366999626159668</c:v>
                </c:pt>
                <c:pt idx="808">
                  <c:v>14.376999855041504</c:v>
                </c:pt>
                <c:pt idx="809">
                  <c:v>14.388999938964844</c:v>
                </c:pt>
                <c:pt idx="810">
                  <c:v>14.390000343322754</c:v>
                </c:pt>
                <c:pt idx="811">
                  <c:v>14.392999649047852</c:v>
                </c:pt>
                <c:pt idx="812">
                  <c:v>14.392000198364258</c:v>
                </c:pt>
                <c:pt idx="813">
                  <c:v>14.381999969482422</c:v>
                </c:pt>
                <c:pt idx="814">
                  <c:v>14.378000259399414</c:v>
                </c:pt>
                <c:pt idx="815">
                  <c:v>14.38700008392334</c:v>
                </c:pt>
                <c:pt idx="816">
                  <c:v>14.394000053405762</c:v>
                </c:pt>
                <c:pt idx="817">
                  <c:v>14.388999938964844</c:v>
                </c:pt>
                <c:pt idx="818">
                  <c:v>14.385000228881836</c:v>
                </c:pt>
                <c:pt idx="819">
                  <c:v>14.390999794006348</c:v>
                </c:pt>
                <c:pt idx="820">
                  <c:v>14.383000373840332</c:v>
                </c:pt>
                <c:pt idx="821">
                  <c:v>14.390000343322754</c:v>
                </c:pt>
                <c:pt idx="822">
                  <c:v>14.38599967956543</c:v>
                </c:pt>
                <c:pt idx="823">
                  <c:v>14.378999710083008</c:v>
                </c:pt>
                <c:pt idx="824">
                  <c:v>14.378000259399414</c:v>
                </c:pt>
                <c:pt idx="825">
                  <c:v>14.380999565124512</c:v>
                </c:pt>
                <c:pt idx="826">
                  <c:v>14.380000114440918</c:v>
                </c:pt>
                <c:pt idx="827">
                  <c:v>14.375</c:v>
                </c:pt>
                <c:pt idx="828">
                  <c:v>14.371000289916992</c:v>
                </c:pt>
                <c:pt idx="829">
                  <c:v>14.366999626159668</c:v>
                </c:pt>
                <c:pt idx="830">
                  <c:v>14.368000030517578</c:v>
                </c:pt>
                <c:pt idx="831">
                  <c:v>14.369000434875488</c:v>
                </c:pt>
                <c:pt idx="832">
                  <c:v>14.368000030517578</c:v>
                </c:pt>
                <c:pt idx="833">
                  <c:v>14.36400032043457</c:v>
                </c:pt>
                <c:pt idx="834">
                  <c:v>14.385000228881836</c:v>
                </c:pt>
                <c:pt idx="835">
                  <c:v>14.383999824523926</c:v>
                </c:pt>
                <c:pt idx="836">
                  <c:v>14.390999794006348</c:v>
                </c:pt>
                <c:pt idx="837">
                  <c:v>14.395000457763672</c:v>
                </c:pt>
                <c:pt idx="838">
                  <c:v>14.395999908447266</c:v>
                </c:pt>
                <c:pt idx="839">
                  <c:v>14.390999794006348</c:v>
                </c:pt>
                <c:pt idx="840">
                  <c:v>14.380999565124512</c:v>
                </c:pt>
                <c:pt idx="841">
                  <c:v>14.387999534606934</c:v>
                </c:pt>
                <c:pt idx="842">
                  <c:v>14.378000259399414</c:v>
                </c:pt>
                <c:pt idx="843">
                  <c:v>14.378999710083008</c:v>
                </c:pt>
                <c:pt idx="844">
                  <c:v>14.37600040435791</c:v>
                </c:pt>
                <c:pt idx="845">
                  <c:v>14.381999969482422</c:v>
                </c:pt>
                <c:pt idx="846">
                  <c:v>14.395000457763672</c:v>
                </c:pt>
                <c:pt idx="847">
                  <c:v>14.402999877929688</c:v>
                </c:pt>
                <c:pt idx="848">
                  <c:v>14.406000137329102</c:v>
                </c:pt>
                <c:pt idx="849">
                  <c:v>14.387999534606934</c:v>
                </c:pt>
                <c:pt idx="850">
                  <c:v>14.380999565124512</c:v>
                </c:pt>
                <c:pt idx="851">
                  <c:v>14.387999534606934</c:v>
                </c:pt>
                <c:pt idx="852">
                  <c:v>14.376999855041504</c:v>
                </c:pt>
                <c:pt idx="853">
                  <c:v>14.368000030517578</c:v>
                </c:pt>
                <c:pt idx="854">
                  <c:v>14.366999626159668</c:v>
                </c:pt>
                <c:pt idx="855">
                  <c:v>14.369000434875488</c:v>
                </c:pt>
                <c:pt idx="856">
                  <c:v>14.371999740600586</c:v>
                </c:pt>
                <c:pt idx="857">
                  <c:v>14.366999626159668</c:v>
                </c:pt>
                <c:pt idx="858">
                  <c:v>14.361000061035156</c:v>
                </c:pt>
                <c:pt idx="859">
                  <c:v>14.36400032043457</c:v>
                </c:pt>
                <c:pt idx="860">
                  <c:v>14.354000091552734</c:v>
                </c:pt>
                <c:pt idx="861">
                  <c:v>14.317000389099121</c:v>
                </c:pt>
                <c:pt idx="862">
                  <c:v>14.298999786376953</c:v>
                </c:pt>
                <c:pt idx="863">
                  <c:v>14.27299976348877</c:v>
                </c:pt>
                <c:pt idx="864">
                  <c:v>14.255999565124512</c:v>
                </c:pt>
                <c:pt idx="865">
                  <c:v>14.243000030517578</c:v>
                </c:pt>
                <c:pt idx="866">
                  <c:v>14.236000061035156</c:v>
                </c:pt>
                <c:pt idx="867">
                  <c:v>14.222999572753906</c:v>
                </c:pt>
                <c:pt idx="868">
                  <c:v>14.232000350952148</c:v>
                </c:pt>
                <c:pt idx="869">
                  <c:v>14.295000076293945</c:v>
                </c:pt>
                <c:pt idx="870">
                  <c:v>14.336999893188477</c:v>
                </c:pt>
                <c:pt idx="871">
                  <c:v>14.395000457763672</c:v>
                </c:pt>
                <c:pt idx="872">
                  <c:v>14.442000389099121</c:v>
                </c:pt>
                <c:pt idx="873">
                  <c:v>14.47700023651123</c:v>
                </c:pt>
                <c:pt idx="874">
                  <c:v>14.503999710083008</c:v>
                </c:pt>
                <c:pt idx="875">
                  <c:v>14.513999938964844</c:v>
                </c:pt>
                <c:pt idx="876">
                  <c:v>14.52400016784668</c:v>
                </c:pt>
                <c:pt idx="877">
                  <c:v>14.529999732971191</c:v>
                </c:pt>
                <c:pt idx="878">
                  <c:v>14.526000022888184</c:v>
                </c:pt>
                <c:pt idx="879">
                  <c:v>14.52299976348877</c:v>
                </c:pt>
                <c:pt idx="880">
                  <c:v>14.524999618530273</c:v>
                </c:pt>
                <c:pt idx="881">
                  <c:v>14.53600025177002</c:v>
                </c:pt>
                <c:pt idx="882">
                  <c:v>14.529999732971191</c:v>
                </c:pt>
                <c:pt idx="883">
                  <c:v>14.524999618530273</c:v>
                </c:pt>
                <c:pt idx="884">
                  <c:v>14.538999557495117</c:v>
                </c:pt>
                <c:pt idx="885">
                  <c:v>14.545999526977539</c:v>
                </c:pt>
                <c:pt idx="886">
                  <c:v>14.53600025177002</c:v>
                </c:pt>
                <c:pt idx="887">
                  <c:v>14.522000312805176</c:v>
                </c:pt>
                <c:pt idx="888">
                  <c:v>14.527000427246094</c:v>
                </c:pt>
                <c:pt idx="889">
                  <c:v>14.539999961853027</c:v>
                </c:pt>
                <c:pt idx="890">
                  <c:v>14.527000427246094</c:v>
                </c:pt>
                <c:pt idx="891">
                  <c:v>14.529000282287598</c:v>
                </c:pt>
                <c:pt idx="892">
                  <c:v>14.538000106811523</c:v>
                </c:pt>
                <c:pt idx="893">
                  <c:v>14.532999992370605</c:v>
                </c:pt>
                <c:pt idx="894">
                  <c:v>14.536999702453613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D5-4CBC-A462-215E186F7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data'!$D$3:$D$2784</c:f>
              <c:numCache>
                <c:formatCode>#\ ##0.000\ "°C"</c:formatCode>
                <c:ptCount val="895"/>
                <c:pt idx="0">
                  <c:v>16.294317245483398</c:v>
                </c:pt>
                <c:pt idx="1">
                  <c:v>16.294317245483398</c:v>
                </c:pt>
                <c:pt idx="2">
                  <c:v>16.294317245483398</c:v>
                </c:pt>
                <c:pt idx="3">
                  <c:v>16.294317245483398</c:v>
                </c:pt>
                <c:pt idx="4">
                  <c:v>15.819119453430176</c:v>
                </c:pt>
                <c:pt idx="5">
                  <c:v>15.819119453430176</c:v>
                </c:pt>
                <c:pt idx="6">
                  <c:v>15.819119453430176</c:v>
                </c:pt>
                <c:pt idx="7">
                  <c:v>15.819119453430176</c:v>
                </c:pt>
                <c:pt idx="8">
                  <c:v>15.819119453430176</c:v>
                </c:pt>
                <c:pt idx="9">
                  <c:v>15.386690139770508</c:v>
                </c:pt>
                <c:pt idx="10">
                  <c:v>15.386690139770508</c:v>
                </c:pt>
                <c:pt idx="11">
                  <c:v>15.386690139770508</c:v>
                </c:pt>
                <c:pt idx="12">
                  <c:v>15.386690139770508</c:v>
                </c:pt>
                <c:pt idx="13">
                  <c:v>15.386690139770508</c:v>
                </c:pt>
                <c:pt idx="14">
                  <c:v>14.963756561279297</c:v>
                </c:pt>
                <c:pt idx="15">
                  <c:v>14.963756561279297</c:v>
                </c:pt>
                <c:pt idx="16">
                  <c:v>14.963756561279297</c:v>
                </c:pt>
                <c:pt idx="17">
                  <c:v>14.963756561279297</c:v>
                </c:pt>
                <c:pt idx="18">
                  <c:v>14.963756561279297</c:v>
                </c:pt>
                <c:pt idx="19">
                  <c:v>14.588228225708008</c:v>
                </c:pt>
                <c:pt idx="20">
                  <c:v>14.588228225708008</c:v>
                </c:pt>
                <c:pt idx="21">
                  <c:v>14.588228225708008</c:v>
                </c:pt>
                <c:pt idx="22">
                  <c:v>14.588228225708008</c:v>
                </c:pt>
                <c:pt idx="23">
                  <c:v>14.588228225708008</c:v>
                </c:pt>
                <c:pt idx="24">
                  <c:v>14.196169853210449</c:v>
                </c:pt>
                <c:pt idx="25">
                  <c:v>14.196169853210449</c:v>
                </c:pt>
                <c:pt idx="26">
                  <c:v>14.196169853210449</c:v>
                </c:pt>
                <c:pt idx="27">
                  <c:v>14.196169853210449</c:v>
                </c:pt>
                <c:pt idx="28">
                  <c:v>14.196169853210449</c:v>
                </c:pt>
                <c:pt idx="29">
                  <c:v>13.728775978088379</c:v>
                </c:pt>
                <c:pt idx="30">
                  <c:v>13.728775978088379</c:v>
                </c:pt>
                <c:pt idx="31">
                  <c:v>13.728775978088379</c:v>
                </c:pt>
                <c:pt idx="32">
                  <c:v>13.728775978088379</c:v>
                </c:pt>
                <c:pt idx="33">
                  <c:v>13.728775978088379</c:v>
                </c:pt>
                <c:pt idx="34">
                  <c:v>13.404511451721191</c:v>
                </c:pt>
                <c:pt idx="35">
                  <c:v>13.404511451721191</c:v>
                </c:pt>
                <c:pt idx="36">
                  <c:v>13.404511451721191</c:v>
                </c:pt>
                <c:pt idx="37">
                  <c:v>13.404511451721191</c:v>
                </c:pt>
                <c:pt idx="38">
                  <c:v>13.404511451721191</c:v>
                </c:pt>
                <c:pt idx="39">
                  <c:v>13.147252082824707</c:v>
                </c:pt>
                <c:pt idx="40">
                  <c:v>13.147252082824707</c:v>
                </c:pt>
                <c:pt idx="41">
                  <c:v>13.147252082824707</c:v>
                </c:pt>
                <c:pt idx="42">
                  <c:v>13.147252082824707</c:v>
                </c:pt>
                <c:pt idx="43">
                  <c:v>13.147252082824707</c:v>
                </c:pt>
                <c:pt idx="44">
                  <c:v>12.886443138122559</c:v>
                </c:pt>
                <c:pt idx="45">
                  <c:v>12.886443138122559</c:v>
                </c:pt>
                <c:pt idx="46">
                  <c:v>12.886443138122559</c:v>
                </c:pt>
                <c:pt idx="47">
                  <c:v>12.886443138122559</c:v>
                </c:pt>
                <c:pt idx="48">
                  <c:v>12.886443138122559</c:v>
                </c:pt>
                <c:pt idx="49">
                  <c:v>12.63454532623291</c:v>
                </c:pt>
                <c:pt idx="50">
                  <c:v>12.63454532623291</c:v>
                </c:pt>
                <c:pt idx="51">
                  <c:v>12.63454532623291</c:v>
                </c:pt>
                <c:pt idx="52">
                  <c:v>12.63454532623291</c:v>
                </c:pt>
                <c:pt idx="53">
                  <c:v>12.63454532623291</c:v>
                </c:pt>
                <c:pt idx="54">
                  <c:v>12.269356727600098</c:v>
                </c:pt>
                <c:pt idx="55">
                  <c:v>12.269356727600098</c:v>
                </c:pt>
                <c:pt idx="56">
                  <c:v>12.269356727600098</c:v>
                </c:pt>
                <c:pt idx="57">
                  <c:v>12.269356727600098</c:v>
                </c:pt>
                <c:pt idx="58">
                  <c:v>12.269356727600098</c:v>
                </c:pt>
                <c:pt idx="59">
                  <c:v>12.046380996704102</c:v>
                </c:pt>
                <c:pt idx="60">
                  <c:v>12.046380996704102</c:v>
                </c:pt>
                <c:pt idx="61">
                  <c:v>12.046380996704102</c:v>
                </c:pt>
                <c:pt idx="62">
                  <c:v>12.046380996704102</c:v>
                </c:pt>
                <c:pt idx="63">
                  <c:v>12.046380996704102</c:v>
                </c:pt>
                <c:pt idx="64">
                  <c:v>11.856783866882324</c:v>
                </c:pt>
                <c:pt idx="65">
                  <c:v>11.856783866882324</c:v>
                </c:pt>
                <c:pt idx="66">
                  <c:v>11.856783866882324</c:v>
                </c:pt>
                <c:pt idx="67">
                  <c:v>11.856783866882324</c:v>
                </c:pt>
                <c:pt idx="68">
                  <c:v>11.856783866882324</c:v>
                </c:pt>
                <c:pt idx="69">
                  <c:v>11.68320369720459</c:v>
                </c:pt>
                <c:pt idx="70">
                  <c:v>11.68320369720459</c:v>
                </c:pt>
                <c:pt idx="71">
                  <c:v>11.68320369720459</c:v>
                </c:pt>
                <c:pt idx="72">
                  <c:v>11.68320369720459</c:v>
                </c:pt>
                <c:pt idx="73">
                  <c:v>11.68320369720459</c:v>
                </c:pt>
                <c:pt idx="74">
                  <c:v>11.523073196411133</c:v>
                </c:pt>
                <c:pt idx="75">
                  <c:v>11.523073196411133</c:v>
                </c:pt>
                <c:pt idx="76">
                  <c:v>11.523073196411133</c:v>
                </c:pt>
                <c:pt idx="77">
                  <c:v>11.523073196411133</c:v>
                </c:pt>
                <c:pt idx="78">
                  <c:v>11.523073196411133</c:v>
                </c:pt>
                <c:pt idx="79">
                  <c:v>11.265490531921387</c:v>
                </c:pt>
                <c:pt idx="80">
                  <c:v>11.265490531921387</c:v>
                </c:pt>
                <c:pt idx="81">
                  <c:v>11.265490531921387</c:v>
                </c:pt>
                <c:pt idx="82">
                  <c:v>11.265490531921387</c:v>
                </c:pt>
                <c:pt idx="83">
                  <c:v>11.265490531921387</c:v>
                </c:pt>
                <c:pt idx="84">
                  <c:v>11.145652770996094</c:v>
                </c:pt>
                <c:pt idx="85">
                  <c:v>11.145652770996094</c:v>
                </c:pt>
                <c:pt idx="86">
                  <c:v>11.145652770996094</c:v>
                </c:pt>
                <c:pt idx="87">
                  <c:v>11.145652770996094</c:v>
                </c:pt>
                <c:pt idx="88">
                  <c:v>11.145652770996094</c:v>
                </c:pt>
                <c:pt idx="89">
                  <c:v>11.012484550476074</c:v>
                </c:pt>
                <c:pt idx="90">
                  <c:v>11.012484550476074</c:v>
                </c:pt>
                <c:pt idx="91">
                  <c:v>11.012484550476074</c:v>
                </c:pt>
                <c:pt idx="92">
                  <c:v>11.012484550476074</c:v>
                </c:pt>
                <c:pt idx="93">
                  <c:v>11.012484550476074</c:v>
                </c:pt>
                <c:pt idx="94">
                  <c:v>10.875060081481934</c:v>
                </c:pt>
                <c:pt idx="95">
                  <c:v>10.875060081481934</c:v>
                </c:pt>
                <c:pt idx="96">
                  <c:v>10.875060081481934</c:v>
                </c:pt>
                <c:pt idx="97">
                  <c:v>10.875060081481934</c:v>
                </c:pt>
                <c:pt idx="98">
                  <c:v>10.875060081481934</c:v>
                </c:pt>
                <c:pt idx="99">
                  <c:v>10.757869720458984</c:v>
                </c:pt>
                <c:pt idx="100">
                  <c:v>10.757869720458984</c:v>
                </c:pt>
                <c:pt idx="101">
                  <c:v>10.757869720458984</c:v>
                </c:pt>
                <c:pt idx="102">
                  <c:v>10.757869720458984</c:v>
                </c:pt>
                <c:pt idx="103">
                  <c:v>10.757869720458984</c:v>
                </c:pt>
                <c:pt idx="104">
                  <c:v>10.636981010437012</c:v>
                </c:pt>
                <c:pt idx="105">
                  <c:v>10.636981010437012</c:v>
                </c:pt>
                <c:pt idx="106">
                  <c:v>10.636981010437012</c:v>
                </c:pt>
                <c:pt idx="107">
                  <c:v>10.636981010437012</c:v>
                </c:pt>
                <c:pt idx="108">
                  <c:v>10.636981010437012</c:v>
                </c:pt>
                <c:pt idx="109">
                  <c:v>10.533846855163574</c:v>
                </c:pt>
                <c:pt idx="110">
                  <c:v>10.533846855163574</c:v>
                </c:pt>
                <c:pt idx="111">
                  <c:v>10.533846855163574</c:v>
                </c:pt>
                <c:pt idx="112">
                  <c:v>10.533846855163574</c:v>
                </c:pt>
                <c:pt idx="113">
                  <c:v>10.533846855163574</c:v>
                </c:pt>
                <c:pt idx="114">
                  <c:v>10.443122863769531</c:v>
                </c:pt>
                <c:pt idx="115">
                  <c:v>10.443122863769531</c:v>
                </c:pt>
                <c:pt idx="116">
                  <c:v>10.443122863769531</c:v>
                </c:pt>
                <c:pt idx="117">
                  <c:v>10.443122863769531</c:v>
                </c:pt>
                <c:pt idx="118">
                  <c:v>10.443122863769531</c:v>
                </c:pt>
                <c:pt idx="119">
                  <c:v>10.329140663146973</c:v>
                </c:pt>
                <c:pt idx="120">
                  <c:v>10.329140663146973</c:v>
                </c:pt>
                <c:pt idx="121">
                  <c:v>10.329140663146973</c:v>
                </c:pt>
                <c:pt idx="122">
                  <c:v>10.329140663146973</c:v>
                </c:pt>
                <c:pt idx="123">
                  <c:v>10.329140663146973</c:v>
                </c:pt>
                <c:pt idx="124">
                  <c:v>10.274252891540527</c:v>
                </c:pt>
                <c:pt idx="125">
                  <c:v>10.274252891540527</c:v>
                </c:pt>
                <c:pt idx="126">
                  <c:v>10.274252891540527</c:v>
                </c:pt>
                <c:pt idx="127">
                  <c:v>10.274252891540527</c:v>
                </c:pt>
                <c:pt idx="128">
                  <c:v>10.274252891540527</c:v>
                </c:pt>
                <c:pt idx="129">
                  <c:v>10.205497741699219</c:v>
                </c:pt>
                <c:pt idx="130">
                  <c:v>10.205497741699219</c:v>
                </c:pt>
                <c:pt idx="131">
                  <c:v>10.205497741699219</c:v>
                </c:pt>
                <c:pt idx="132">
                  <c:v>10.205497741699219</c:v>
                </c:pt>
                <c:pt idx="133">
                  <c:v>10.205497741699219</c:v>
                </c:pt>
                <c:pt idx="134">
                  <c:v>10.115472793579102</c:v>
                </c:pt>
                <c:pt idx="135">
                  <c:v>10.115472793579102</c:v>
                </c:pt>
                <c:pt idx="136">
                  <c:v>10.115472793579102</c:v>
                </c:pt>
                <c:pt idx="137">
                  <c:v>10.115472793579102</c:v>
                </c:pt>
                <c:pt idx="138">
                  <c:v>10.115472793579102</c:v>
                </c:pt>
                <c:pt idx="139">
                  <c:v>10.05342960357666</c:v>
                </c:pt>
                <c:pt idx="140">
                  <c:v>10.05342960357666</c:v>
                </c:pt>
                <c:pt idx="141">
                  <c:v>10.05342960357666</c:v>
                </c:pt>
                <c:pt idx="142">
                  <c:v>10.05342960357666</c:v>
                </c:pt>
                <c:pt idx="143">
                  <c:v>10.05342960357666</c:v>
                </c:pt>
                <c:pt idx="144">
                  <c:v>9.9794282913208008</c:v>
                </c:pt>
                <c:pt idx="145">
                  <c:v>9.9794282913208008</c:v>
                </c:pt>
                <c:pt idx="146">
                  <c:v>9.9794282913208008</c:v>
                </c:pt>
                <c:pt idx="147">
                  <c:v>9.9794282913208008</c:v>
                </c:pt>
                <c:pt idx="148">
                  <c:v>9.9794282913208008</c:v>
                </c:pt>
                <c:pt idx="149">
                  <c:v>9.926661491394043</c:v>
                </c:pt>
                <c:pt idx="150">
                  <c:v>9.926661491394043</c:v>
                </c:pt>
                <c:pt idx="151">
                  <c:v>9.926661491394043</c:v>
                </c:pt>
                <c:pt idx="152">
                  <c:v>9.926661491394043</c:v>
                </c:pt>
                <c:pt idx="153">
                  <c:v>9.926661491394043</c:v>
                </c:pt>
                <c:pt idx="154">
                  <c:v>9.8632583618164063</c:v>
                </c:pt>
                <c:pt idx="155">
                  <c:v>9.8632583618164063</c:v>
                </c:pt>
                <c:pt idx="156">
                  <c:v>9.8632583618164063</c:v>
                </c:pt>
                <c:pt idx="157">
                  <c:v>9.8632583618164063</c:v>
                </c:pt>
                <c:pt idx="158">
                  <c:v>9.8632583618164063</c:v>
                </c:pt>
                <c:pt idx="159">
                  <c:v>9.8516874313354492</c:v>
                </c:pt>
                <c:pt idx="160">
                  <c:v>9.8516874313354492</c:v>
                </c:pt>
                <c:pt idx="161">
                  <c:v>9.8516874313354492</c:v>
                </c:pt>
                <c:pt idx="162">
                  <c:v>9.8516874313354492</c:v>
                </c:pt>
                <c:pt idx="163">
                  <c:v>9.8516874313354492</c:v>
                </c:pt>
                <c:pt idx="164">
                  <c:v>9.7558326721191406</c:v>
                </c:pt>
                <c:pt idx="165">
                  <c:v>9.7558326721191406</c:v>
                </c:pt>
                <c:pt idx="166">
                  <c:v>9.7558326721191406</c:v>
                </c:pt>
                <c:pt idx="167">
                  <c:v>9.7558326721191406</c:v>
                </c:pt>
                <c:pt idx="168">
                  <c:v>9.7558326721191406</c:v>
                </c:pt>
                <c:pt idx="169">
                  <c:v>9.7288389205932617</c:v>
                </c:pt>
                <c:pt idx="170">
                  <c:v>9.7288389205932617</c:v>
                </c:pt>
                <c:pt idx="171">
                  <c:v>9.7288389205932617</c:v>
                </c:pt>
                <c:pt idx="172">
                  <c:v>9.7288389205932617</c:v>
                </c:pt>
                <c:pt idx="173">
                  <c:v>9.7146778106689453</c:v>
                </c:pt>
                <c:pt idx="174">
                  <c:v>9.7146778106689453</c:v>
                </c:pt>
                <c:pt idx="175">
                  <c:v>9.7146778106689453</c:v>
                </c:pt>
                <c:pt idx="176">
                  <c:v>9.7146778106689453</c:v>
                </c:pt>
                <c:pt idx="177">
                  <c:v>9.7146778106689453</c:v>
                </c:pt>
                <c:pt idx="178">
                  <c:v>9.6798639297485352</c:v>
                </c:pt>
                <c:pt idx="179">
                  <c:v>9.6798639297485352</c:v>
                </c:pt>
                <c:pt idx="180">
                  <c:v>9.6798639297485352</c:v>
                </c:pt>
                <c:pt idx="181">
                  <c:v>9.6798639297485352</c:v>
                </c:pt>
                <c:pt idx="182">
                  <c:v>9.6798639297485352</c:v>
                </c:pt>
                <c:pt idx="183">
                  <c:v>9.6203413009643555</c:v>
                </c:pt>
                <c:pt idx="184">
                  <c:v>9.6203413009643555</c:v>
                </c:pt>
                <c:pt idx="185">
                  <c:v>9.6203413009643555</c:v>
                </c:pt>
                <c:pt idx="186">
                  <c:v>9.6203413009643555</c:v>
                </c:pt>
                <c:pt idx="187">
                  <c:v>9.6203413009643555</c:v>
                </c:pt>
                <c:pt idx="188">
                  <c:v>9.5985240936279297</c:v>
                </c:pt>
                <c:pt idx="189">
                  <c:v>9.5985240936279297</c:v>
                </c:pt>
                <c:pt idx="190">
                  <c:v>9.5985240936279297</c:v>
                </c:pt>
                <c:pt idx="191">
                  <c:v>9.5985240936279297</c:v>
                </c:pt>
                <c:pt idx="192">
                  <c:v>9.5985240936279297</c:v>
                </c:pt>
                <c:pt idx="193">
                  <c:v>9.5763301849365234</c:v>
                </c:pt>
                <c:pt idx="194">
                  <c:v>9.5763301849365234</c:v>
                </c:pt>
                <c:pt idx="195">
                  <c:v>9.5763301849365234</c:v>
                </c:pt>
                <c:pt idx="196">
                  <c:v>9.5763301849365234</c:v>
                </c:pt>
                <c:pt idx="197">
                  <c:v>9.5763301849365234</c:v>
                </c:pt>
                <c:pt idx="198">
                  <c:v>9.5292139053344727</c:v>
                </c:pt>
                <c:pt idx="199">
                  <c:v>9.5292139053344727</c:v>
                </c:pt>
                <c:pt idx="200">
                  <c:v>9.5292139053344727</c:v>
                </c:pt>
                <c:pt idx="201">
                  <c:v>9.5292139053344727</c:v>
                </c:pt>
                <c:pt idx="202">
                  <c:v>9.5292139053344727</c:v>
                </c:pt>
                <c:pt idx="203">
                  <c:v>9.542201042175293</c:v>
                </c:pt>
                <c:pt idx="204">
                  <c:v>9.542201042175293</c:v>
                </c:pt>
                <c:pt idx="205">
                  <c:v>9.542201042175293</c:v>
                </c:pt>
                <c:pt idx="206">
                  <c:v>9.542201042175293</c:v>
                </c:pt>
                <c:pt idx="207">
                  <c:v>9.542201042175293</c:v>
                </c:pt>
                <c:pt idx="208">
                  <c:v>9.4782075881958008</c:v>
                </c:pt>
                <c:pt idx="209">
                  <c:v>9.4782075881958008</c:v>
                </c:pt>
                <c:pt idx="210">
                  <c:v>9.4782075881958008</c:v>
                </c:pt>
                <c:pt idx="211">
                  <c:v>9.4782075881958008</c:v>
                </c:pt>
                <c:pt idx="212">
                  <c:v>9.4782075881958008</c:v>
                </c:pt>
                <c:pt idx="213">
                  <c:v>9.4983062744140625</c:v>
                </c:pt>
                <c:pt idx="214">
                  <c:v>9.4983062744140625</c:v>
                </c:pt>
                <c:pt idx="215">
                  <c:v>9.4983062744140625</c:v>
                </c:pt>
                <c:pt idx="216">
                  <c:v>9.4983062744140625</c:v>
                </c:pt>
                <c:pt idx="217">
                  <c:v>9.4983062744140625</c:v>
                </c:pt>
                <c:pt idx="218">
                  <c:v>9.471745491027832</c:v>
                </c:pt>
                <c:pt idx="219">
                  <c:v>9.471745491027832</c:v>
                </c:pt>
                <c:pt idx="220">
                  <c:v>9.471745491027832</c:v>
                </c:pt>
                <c:pt idx="221">
                  <c:v>9.471745491027832</c:v>
                </c:pt>
                <c:pt idx="222">
                  <c:v>9.471745491027832</c:v>
                </c:pt>
                <c:pt idx="223">
                  <c:v>9.4425954818725586</c:v>
                </c:pt>
                <c:pt idx="224">
                  <c:v>9.4425954818725586</c:v>
                </c:pt>
                <c:pt idx="225">
                  <c:v>9.4425954818725586</c:v>
                </c:pt>
                <c:pt idx="226">
                  <c:v>9.4425954818725586</c:v>
                </c:pt>
                <c:pt idx="227">
                  <c:v>9.4425954818725586</c:v>
                </c:pt>
                <c:pt idx="228">
                  <c:v>9.4077587127685547</c:v>
                </c:pt>
                <c:pt idx="229">
                  <c:v>9.4077587127685547</c:v>
                </c:pt>
                <c:pt idx="230">
                  <c:v>9.4077587127685547</c:v>
                </c:pt>
                <c:pt idx="231">
                  <c:v>9.4077587127685547</c:v>
                </c:pt>
                <c:pt idx="232">
                  <c:v>9.4077587127685547</c:v>
                </c:pt>
                <c:pt idx="233">
                  <c:v>9.4370508193969727</c:v>
                </c:pt>
                <c:pt idx="234">
                  <c:v>9.4370508193969727</c:v>
                </c:pt>
                <c:pt idx="235">
                  <c:v>9.4370508193969727</c:v>
                </c:pt>
                <c:pt idx="236">
                  <c:v>9.4370508193969727</c:v>
                </c:pt>
                <c:pt idx="237">
                  <c:v>9.4370508193969727</c:v>
                </c:pt>
                <c:pt idx="238">
                  <c:v>9.4151763916015625</c:v>
                </c:pt>
                <c:pt idx="239">
                  <c:v>9.4151763916015625</c:v>
                </c:pt>
                <c:pt idx="240">
                  <c:v>9.4151763916015625</c:v>
                </c:pt>
                <c:pt idx="241">
                  <c:v>9.4151763916015625</c:v>
                </c:pt>
                <c:pt idx="242">
                  <c:v>9.4151763916015625</c:v>
                </c:pt>
                <c:pt idx="243">
                  <c:v>9.3968029022216797</c:v>
                </c:pt>
                <c:pt idx="244">
                  <c:v>9.3968029022216797</c:v>
                </c:pt>
                <c:pt idx="245">
                  <c:v>9.3968029022216797</c:v>
                </c:pt>
                <c:pt idx="246">
                  <c:v>9.3968029022216797</c:v>
                </c:pt>
                <c:pt idx="247">
                  <c:v>9.3968029022216797</c:v>
                </c:pt>
                <c:pt idx="248">
                  <c:v>9.3766241073608398</c:v>
                </c:pt>
                <c:pt idx="249">
                  <c:v>9.3766241073608398</c:v>
                </c:pt>
                <c:pt idx="250">
                  <c:v>9.3766241073608398</c:v>
                </c:pt>
                <c:pt idx="251">
                  <c:v>9.3766241073608398</c:v>
                </c:pt>
                <c:pt idx="252">
                  <c:v>9.3766241073608398</c:v>
                </c:pt>
                <c:pt idx="253">
                  <c:v>9.3641681671142578</c:v>
                </c:pt>
                <c:pt idx="254">
                  <c:v>9.3641681671142578</c:v>
                </c:pt>
                <c:pt idx="255">
                  <c:v>9.3641681671142578</c:v>
                </c:pt>
                <c:pt idx="256">
                  <c:v>9.3641681671142578</c:v>
                </c:pt>
                <c:pt idx="257">
                  <c:v>9.3641681671142578</c:v>
                </c:pt>
                <c:pt idx="258">
                  <c:v>9.3498401641845703</c:v>
                </c:pt>
                <c:pt idx="259">
                  <c:v>9.3498401641845703</c:v>
                </c:pt>
                <c:pt idx="260">
                  <c:v>9.3498401641845703</c:v>
                </c:pt>
                <c:pt idx="261">
                  <c:v>9.3498401641845703</c:v>
                </c:pt>
                <c:pt idx="262">
                  <c:v>9.3498401641845703</c:v>
                </c:pt>
                <c:pt idx="263">
                  <c:v>9.3502483367919922</c:v>
                </c:pt>
                <c:pt idx="264">
                  <c:v>9.3502483367919922</c:v>
                </c:pt>
                <c:pt idx="265">
                  <c:v>9.3502483367919922</c:v>
                </c:pt>
                <c:pt idx="266">
                  <c:v>9.3502483367919922</c:v>
                </c:pt>
                <c:pt idx="267">
                  <c:v>9.3502483367919922</c:v>
                </c:pt>
                <c:pt idx="268">
                  <c:v>9.3123960494995117</c:v>
                </c:pt>
                <c:pt idx="269">
                  <c:v>9.3123960494995117</c:v>
                </c:pt>
                <c:pt idx="270">
                  <c:v>9.3123960494995117</c:v>
                </c:pt>
                <c:pt idx="271">
                  <c:v>9.3123960494995117</c:v>
                </c:pt>
                <c:pt idx="272">
                  <c:v>9.3123960494995117</c:v>
                </c:pt>
                <c:pt idx="273">
                  <c:v>9.2879505157470703</c:v>
                </c:pt>
                <c:pt idx="274">
                  <c:v>9.2879505157470703</c:v>
                </c:pt>
                <c:pt idx="275">
                  <c:v>9.2879505157470703</c:v>
                </c:pt>
                <c:pt idx="276">
                  <c:v>9.2879505157470703</c:v>
                </c:pt>
                <c:pt idx="277">
                  <c:v>9.2879505157470703</c:v>
                </c:pt>
                <c:pt idx="278">
                  <c:v>9.3174343109130859</c:v>
                </c:pt>
                <c:pt idx="279">
                  <c:v>9.3174343109130859</c:v>
                </c:pt>
                <c:pt idx="280">
                  <c:v>9.3174343109130859</c:v>
                </c:pt>
                <c:pt idx="281">
                  <c:v>9.3174343109130859</c:v>
                </c:pt>
                <c:pt idx="282">
                  <c:v>9.3174343109130859</c:v>
                </c:pt>
                <c:pt idx="283">
                  <c:v>9.270721435546875</c:v>
                </c:pt>
                <c:pt idx="284">
                  <c:v>9.270721435546875</c:v>
                </c:pt>
                <c:pt idx="285">
                  <c:v>9.270721435546875</c:v>
                </c:pt>
                <c:pt idx="286">
                  <c:v>9.270721435546875</c:v>
                </c:pt>
                <c:pt idx="287">
                  <c:v>9.270721435546875</c:v>
                </c:pt>
                <c:pt idx="288">
                  <c:v>9.2890405654907227</c:v>
                </c:pt>
                <c:pt idx="289">
                  <c:v>9.2890405654907227</c:v>
                </c:pt>
                <c:pt idx="290">
                  <c:v>9.2890405654907227</c:v>
                </c:pt>
                <c:pt idx="291">
                  <c:v>9.2890405654907227</c:v>
                </c:pt>
                <c:pt idx="292">
                  <c:v>9.2890405654907227</c:v>
                </c:pt>
                <c:pt idx="293">
                  <c:v>9.2433748245239258</c:v>
                </c:pt>
                <c:pt idx="294">
                  <c:v>9.2433748245239258</c:v>
                </c:pt>
                <c:pt idx="295">
                  <c:v>9.2433748245239258</c:v>
                </c:pt>
                <c:pt idx="296">
                  <c:v>9.2433748245239258</c:v>
                </c:pt>
                <c:pt idx="297">
                  <c:v>9.2433748245239258</c:v>
                </c:pt>
                <c:pt idx="298">
                  <c:v>9.2775659561157227</c:v>
                </c:pt>
                <c:pt idx="299">
                  <c:v>9.2775659561157227</c:v>
                </c:pt>
                <c:pt idx="300">
                  <c:v>9.2775659561157227</c:v>
                </c:pt>
                <c:pt idx="301">
                  <c:v>9.2775659561157227</c:v>
                </c:pt>
                <c:pt idx="302">
                  <c:v>9.2775659561157227</c:v>
                </c:pt>
                <c:pt idx="303">
                  <c:v>9.2586660385131836</c:v>
                </c:pt>
                <c:pt idx="304">
                  <c:v>9.2586660385131836</c:v>
                </c:pt>
                <c:pt idx="305">
                  <c:v>9.2586660385131836</c:v>
                </c:pt>
                <c:pt idx="306">
                  <c:v>9.2586660385131836</c:v>
                </c:pt>
                <c:pt idx="307">
                  <c:v>9.2586660385131836</c:v>
                </c:pt>
                <c:pt idx="308">
                  <c:v>9.2485179901123047</c:v>
                </c:pt>
                <c:pt idx="309">
                  <c:v>9.2485179901123047</c:v>
                </c:pt>
                <c:pt idx="310">
                  <c:v>9.2485179901123047</c:v>
                </c:pt>
                <c:pt idx="311">
                  <c:v>9.2485179901123047</c:v>
                </c:pt>
                <c:pt idx="312">
                  <c:v>9.2485179901123047</c:v>
                </c:pt>
                <c:pt idx="313">
                  <c:v>9.2137079238891602</c:v>
                </c:pt>
                <c:pt idx="314">
                  <c:v>9.2137079238891602</c:v>
                </c:pt>
                <c:pt idx="315">
                  <c:v>9.2137079238891602</c:v>
                </c:pt>
                <c:pt idx="316">
                  <c:v>9.2137079238891602</c:v>
                </c:pt>
                <c:pt idx="317">
                  <c:v>9.2137079238891602</c:v>
                </c:pt>
                <c:pt idx="318">
                  <c:v>9.2418766021728516</c:v>
                </c:pt>
                <c:pt idx="319">
                  <c:v>9.2418766021728516</c:v>
                </c:pt>
                <c:pt idx="320">
                  <c:v>9.2418766021728516</c:v>
                </c:pt>
                <c:pt idx="321">
                  <c:v>9.2418766021728516</c:v>
                </c:pt>
                <c:pt idx="322">
                  <c:v>9.2418766021728516</c:v>
                </c:pt>
                <c:pt idx="323">
                  <c:v>9.2377214431762695</c:v>
                </c:pt>
                <c:pt idx="324">
                  <c:v>9.2377214431762695</c:v>
                </c:pt>
                <c:pt idx="325">
                  <c:v>9.2377214431762695</c:v>
                </c:pt>
                <c:pt idx="326">
                  <c:v>9.2377214431762695</c:v>
                </c:pt>
                <c:pt idx="327">
                  <c:v>9.2377214431762695</c:v>
                </c:pt>
                <c:pt idx="328">
                  <c:v>9.2372446060180664</c:v>
                </c:pt>
                <c:pt idx="329">
                  <c:v>9.2372446060180664</c:v>
                </c:pt>
                <c:pt idx="330">
                  <c:v>9.2372446060180664</c:v>
                </c:pt>
                <c:pt idx="331">
                  <c:v>9.2372446060180664</c:v>
                </c:pt>
                <c:pt idx="332">
                  <c:v>9.2372446060180664</c:v>
                </c:pt>
                <c:pt idx="333">
                  <c:v>9.2455549240112305</c:v>
                </c:pt>
                <c:pt idx="334">
                  <c:v>9.2455549240112305</c:v>
                </c:pt>
                <c:pt idx="335">
                  <c:v>9.2455549240112305</c:v>
                </c:pt>
                <c:pt idx="336">
                  <c:v>9.2455549240112305</c:v>
                </c:pt>
                <c:pt idx="337">
                  <c:v>9.2455549240112305</c:v>
                </c:pt>
                <c:pt idx="338">
                  <c:v>9.2542047500610352</c:v>
                </c:pt>
                <c:pt idx="339">
                  <c:v>9.2542047500610352</c:v>
                </c:pt>
                <c:pt idx="340">
                  <c:v>9.2542047500610352</c:v>
                </c:pt>
                <c:pt idx="341">
                  <c:v>9.2542047500610352</c:v>
                </c:pt>
                <c:pt idx="342">
                  <c:v>9.239628791809082</c:v>
                </c:pt>
                <c:pt idx="343">
                  <c:v>9.239628791809082</c:v>
                </c:pt>
                <c:pt idx="344">
                  <c:v>9.239628791809082</c:v>
                </c:pt>
                <c:pt idx="345">
                  <c:v>9.239628791809082</c:v>
                </c:pt>
                <c:pt idx="346">
                  <c:v>9.239628791809082</c:v>
                </c:pt>
                <c:pt idx="347">
                  <c:v>9.2690868377685547</c:v>
                </c:pt>
                <c:pt idx="348">
                  <c:v>9.2690868377685547</c:v>
                </c:pt>
                <c:pt idx="349">
                  <c:v>9.2690868377685547</c:v>
                </c:pt>
                <c:pt idx="350">
                  <c:v>9.2690868377685547</c:v>
                </c:pt>
                <c:pt idx="351">
                  <c:v>9.2690868377685547</c:v>
                </c:pt>
                <c:pt idx="352">
                  <c:v>9.2476663589477539</c:v>
                </c:pt>
                <c:pt idx="353">
                  <c:v>9.2476663589477539</c:v>
                </c:pt>
                <c:pt idx="354">
                  <c:v>9.2476663589477539</c:v>
                </c:pt>
                <c:pt idx="355">
                  <c:v>9.2476663589477539</c:v>
                </c:pt>
                <c:pt idx="356">
                  <c:v>9.2476663589477539</c:v>
                </c:pt>
                <c:pt idx="357">
                  <c:v>9.242182731628418</c:v>
                </c:pt>
                <c:pt idx="358">
                  <c:v>9.242182731628418</c:v>
                </c:pt>
                <c:pt idx="359">
                  <c:v>9.242182731628418</c:v>
                </c:pt>
                <c:pt idx="360">
                  <c:v>9.242182731628418</c:v>
                </c:pt>
                <c:pt idx="361">
                  <c:v>9.242182731628418</c:v>
                </c:pt>
                <c:pt idx="362">
                  <c:v>9.238947868347168</c:v>
                </c:pt>
                <c:pt idx="363">
                  <c:v>9.238947868347168</c:v>
                </c:pt>
                <c:pt idx="364">
                  <c:v>9.238947868347168</c:v>
                </c:pt>
                <c:pt idx="365">
                  <c:v>9.238947868347168</c:v>
                </c:pt>
                <c:pt idx="366">
                  <c:v>9.238947868347168</c:v>
                </c:pt>
                <c:pt idx="367">
                  <c:v>9.2545795440673828</c:v>
                </c:pt>
                <c:pt idx="368">
                  <c:v>9.2545795440673828</c:v>
                </c:pt>
                <c:pt idx="369">
                  <c:v>9.2545795440673828</c:v>
                </c:pt>
                <c:pt idx="370">
                  <c:v>9.2545795440673828</c:v>
                </c:pt>
                <c:pt idx="371">
                  <c:v>9.2545795440673828</c:v>
                </c:pt>
                <c:pt idx="372">
                  <c:v>9.2654094696044922</c:v>
                </c:pt>
                <c:pt idx="373">
                  <c:v>9.2654094696044922</c:v>
                </c:pt>
                <c:pt idx="374">
                  <c:v>9.2654094696044922</c:v>
                </c:pt>
                <c:pt idx="375">
                  <c:v>9.2654094696044922</c:v>
                </c:pt>
                <c:pt idx="376">
                  <c:v>9.2654094696044922</c:v>
                </c:pt>
                <c:pt idx="377">
                  <c:v>9.2728328704833984</c:v>
                </c:pt>
                <c:pt idx="378">
                  <c:v>9.2728328704833984</c:v>
                </c:pt>
                <c:pt idx="379">
                  <c:v>9.2728328704833984</c:v>
                </c:pt>
                <c:pt idx="380">
                  <c:v>9.2728328704833984</c:v>
                </c:pt>
                <c:pt idx="381">
                  <c:v>9.2728328704833984</c:v>
                </c:pt>
                <c:pt idx="382">
                  <c:v>9.2817535400390625</c:v>
                </c:pt>
                <c:pt idx="383">
                  <c:v>9.2817535400390625</c:v>
                </c:pt>
                <c:pt idx="384">
                  <c:v>9.2817535400390625</c:v>
                </c:pt>
                <c:pt idx="385">
                  <c:v>9.2817535400390625</c:v>
                </c:pt>
                <c:pt idx="386">
                  <c:v>9.2817535400390625</c:v>
                </c:pt>
                <c:pt idx="387">
                  <c:v>9.2664651870727539</c:v>
                </c:pt>
                <c:pt idx="388">
                  <c:v>9.2664651870727539</c:v>
                </c:pt>
                <c:pt idx="389">
                  <c:v>9.2664651870727539</c:v>
                </c:pt>
                <c:pt idx="390">
                  <c:v>9.2664651870727539</c:v>
                </c:pt>
                <c:pt idx="391">
                  <c:v>9.2664651870727539</c:v>
                </c:pt>
                <c:pt idx="392">
                  <c:v>9.2927513122558594</c:v>
                </c:pt>
                <c:pt idx="393">
                  <c:v>9.2927513122558594</c:v>
                </c:pt>
                <c:pt idx="394">
                  <c:v>9.2927513122558594</c:v>
                </c:pt>
                <c:pt idx="395">
                  <c:v>9.2927513122558594</c:v>
                </c:pt>
                <c:pt idx="396">
                  <c:v>9.2927513122558594</c:v>
                </c:pt>
                <c:pt idx="397">
                  <c:v>9.2822647094726563</c:v>
                </c:pt>
                <c:pt idx="398">
                  <c:v>9.2822647094726563</c:v>
                </c:pt>
                <c:pt idx="399">
                  <c:v>9.2822647094726563</c:v>
                </c:pt>
                <c:pt idx="400">
                  <c:v>9.2822647094726563</c:v>
                </c:pt>
                <c:pt idx="401">
                  <c:v>9.2822647094726563</c:v>
                </c:pt>
                <c:pt idx="402">
                  <c:v>9.2713680267333984</c:v>
                </c:pt>
                <c:pt idx="403">
                  <c:v>9.2713680267333984</c:v>
                </c:pt>
                <c:pt idx="404">
                  <c:v>9.2713680267333984</c:v>
                </c:pt>
                <c:pt idx="405">
                  <c:v>9.2713680267333984</c:v>
                </c:pt>
                <c:pt idx="406">
                  <c:v>9.2713680267333984</c:v>
                </c:pt>
                <c:pt idx="407">
                  <c:v>9.3446321487426758</c:v>
                </c:pt>
                <c:pt idx="408">
                  <c:v>9.3446321487426758</c:v>
                </c:pt>
                <c:pt idx="409">
                  <c:v>9.3446321487426758</c:v>
                </c:pt>
                <c:pt idx="410">
                  <c:v>9.3446321487426758</c:v>
                </c:pt>
                <c:pt idx="411">
                  <c:v>9.3446321487426758</c:v>
                </c:pt>
                <c:pt idx="412">
                  <c:v>9.310795783996582</c:v>
                </c:pt>
                <c:pt idx="413">
                  <c:v>9.310795783996582</c:v>
                </c:pt>
                <c:pt idx="414">
                  <c:v>9.310795783996582</c:v>
                </c:pt>
                <c:pt idx="415">
                  <c:v>9.310795783996582</c:v>
                </c:pt>
                <c:pt idx="416">
                  <c:v>9.310795783996582</c:v>
                </c:pt>
                <c:pt idx="417">
                  <c:v>9.3577699661254883</c:v>
                </c:pt>
                <c:pt idx="418">
                  <c:v>9.3577699661254883</c:v>
                </c:pt>
                <c:pt idx="419">
                  <c:v>9.3577699661254883</c:v>
                </c:pt>
                <c:pt idx="420">
                  <c:v>9.3577699661254883</c:v>
                </c:pt>
                <c:pt idx="421">
                  <c:v>9.3577699661254883</c:v>
                </c:pt>
                <c:pt idx="422">
                  <c:v>9.3406839370727539</c:v>
                </c:pt>
                <c:pt idx="423">
                  <c:v>9.3406839370727539</c:v>
                </c:pt>
                <c:pt idx="424">
                  <c:v>9.3406839370727539</c:v>
                </c:pt>
                <c:pt idx="425">
                  <c:v>9.3406839370727539</c:v>
                </c:pt>
                <c:pt idx="426">
                  <c:v>9.3406839370727539</c:v>
                </c:pt>
                <c:pt idx="427">
                  <c:v>9.3674697875976563</c:v>
                </c:pt>
                <c:pt idx="428">
                  <c:v>9.3674697875976563</c:v>
                </c:pt>
                <c:pt idx="429">
                  <c:v>9.3674697875976563</c:v>
                </c:pt>
                <c:pt idx="430">
                  <c:v>9.3674697875976563</c:v>
                </c:pt>
                <c:pt idx="431">
                  <c:v>9.3674697875976563</c:v>
                </c:pt>
                <c:pt idx="432">
                  <c:v>9.3774747848510742</c:v>
                </c:pt>
                <c:pt idx="433">
                  <c:v>9.3774747848510742</c:v>
                </c:pt>
                <c:pt idx="434">
                  <c:v>9.3774747848510742</c:v>
                </c:pt>
                <c:pt idx="435">
                  <c:v>9.3774747848510742</c:v>
                </c:pt>
                <c:pt idx="436">
                  <c:v>9.3774747848510742</c:v>
                </c:pt>
                <c:pt idx="437">
                  <c:v>9.4018049240112305</c:v>
                </c:pt>
                <c:pt idx="438">
                  <c:v>9.4018049240112305</c:v>
                </c:pt>
                <c:pt idx="439">
                  <c:v>9.4018049240112305</c:v>
                </c:pt>
                <c:pt idx="440">
                  <c:v>9.4018049240112305</c:v>
                </c:pt>
                <c:pt idx="441">
                  <c:v>9.4018049240112305</c:v>
                </c:pt>
                <c:pt idx="442">
                  <c:v>9.3954753875732422</c:v>
                </c:pt>
                <c:pt idx="443">
                  <c:v>9.3954753875732422</c:v>
                </c:pt>
                <c:pt idx="444">
                  <c:v>9.3954753875732422</c:v>
                </c:pt>
                <c:pt idx="445">
                  <c:v>9.3954753875732422</c:v>
                </c:pt>
                <c:pt idx="446">
                  <c:v>9.3954753875732422</c:v>
                </c:pt>
                <c:pt idx="447">
                  <c:v>9.3875131607055664</c:v>
                </c:pt>
                <c:pt idx="448">
                  <c:v>9.3875131607055664</c:v>
                </c:pt>
                <c:pt idx="449">
                  <c:v>9.3875131607055664</c:v>
                </c:pt>
                <c:pt idx="450">
                  <c:v>9.3875131607055664</c:v>
                </c:pt>
                <c:pt idx="451">
                  <c:v>9.3875131607055664</c:v>
                </c:pt>
                <c:pt idx="452">
                  <c:v>9.420414924621582</c:v>
                </c:pt>
                <c:pt idx="453">
                  <c:v>9.420414924621582</c:v>
                </c:pt>
                <c:pt idx="454">
                  <c:v>9.420414924621582</c:v>
                </c:pt>
                <c:pt idx="455">
                  <c:v>9.420414924621582</c:v>
                </c:pt>
                <c:pt idx="456">
                  <c:v>9.420414924621582</c:v>
                </c:pt>
                <c:pt idx="457">
                  <c:v>9.4208240509033203</c:v>
                </c:pt>
                <c:pt idx="458">
                  <c:v>9.4208240509033203</c:v>
                </c:pt>
                <c:pt idx="459">
                  <c:v>9.4208240509033203</c:v>
                </c:pt>
                <c:pt idx="460">
                  <c:v>9.4208240509033203</c:v>
                </c:pt>
                <c:pt idx="461">
                  <c:v>9.4208240509033203</c:v>
                </c:pt>
                <c:pt idx="462">
                  <c:v>9.4315061569213867</c:v>
                </c:pt>
                <c:pt idx="463">
                  <c:v>9.4315061569213867</c:v>
                </c:pt>
                <c:pt idx="464">
                  <c:v>9.4315061569213867</c:v>
                </c:pt>
                <c:pt idx="465">
                  <c:v>9.4315061569213867</c:v>
                </c:pt>
                <c:pt idx="466">
                  <c:v>9.4315061569213867</c:v>
                </c:pt>
                <c:pt idx="467">
                  <c:v>9.4175233840942383</c:v>
                </c:pt>
                <c:pt idx="468">
                  <c:v>9.4175233840942383</c:v>
                </c:pt>
                <c:pt idx="469">
                  <c:v>9.4175233840942383</c:v>
                </c:pt>
                <c:pt idx="470">
                  <c:v>9.4175233840942383</c:v>
                </c:pt>
                <c:pt idx="471">
                  <c:v>9.4175233840942383</c:v>
                </c:pt>
                <c:pt idx="472">
                  <c:v>9.4439220428466797</c:v>
                </c:pt>
                <c:pt idx="473">
                  <c:v>9.4439220428466797</c:v>
                </c:pt>
                <c:pt idx="474">
                  <c:v>9.4439220428466797</c:v>
                </c:pt>
                <c:pt idx="475">
                  <c:v>9.4439220428466797</c:v>
                </c:pt>
                <c:pt idx="476">
                  <c:v>9.4439220428466797</c:v>
                </c:pt>
                <c:pt idx="477">
                  <c:v>9.426539421081543</c:v>
                </c:pt>
                <c:pt idx="478">
                  <c:v>9.426539421081543</c:v>
                </c:pt>
                <c:pt idx="479">
                  <c:v>9.426539421081543</c:v>
                </c:pt>
                <c:pt idx="480">
                  <c:v>9.426539421081543</c:v>
                </c:pt>
                <c:pt idx="481">
                  <c:v>9.426539421081543</c:v>
                </c:pt>
                <c:pt idx="482">
                  <c:v>9.4555902481079102</c:v>
                </c:pt>
                <c:pt idx="483">
                  <c:v>9.4555902481079102</c:v>
                </c:pt>
                <c:pt idx="484">
                  <c:v>9.4555902481079102</c:v>
                </c:pt>
                <c:pt idx="485">
                  <c:v>9.4555902481079102</c:v>
                </c:pt>
                <c:pt idx="486">
                  <c:v>9.4555902481079102</c:v>
                </c:pt>
                <c:pt idx="487">
                  <c:v>9.4336147308349609</c:v>
                </c:pt>
                <c:pt idx="488">
                  <c:v>9.4336147308349609</c:v>
                </c:pt>
                <c:pt idx="489">
                  <c:v>9.4336147308349609</c:v>
                </c:pt>
                <c:pt idx="490">
                  <c:v>9.4336147308349609</c:v>
                </c:pt>
                <c:pt idx="491">
                  <c:v>9.4336147308349609</c:v>
                </c:pt>
                <c:pt idx="492">
                  <c:v>9.4323902130126953</c:v>
                </c:pt>
                <c:pt idx="493">
                  <c:v>9.4323902130126953</c:v>
                </c:pt>
                <c:pt idx="494">
                  <c:v>9.4323902130126953</c:v>
                </c:pt>
                <c:pt idx="495">
                  <c:v>9.4323902130126953</c:v>
                </c:pt>
                <c:pt idx="496">
                  <c:v>9.4323902130126953</c:v>
                </c:pt>
                <c:pt idx="497">
                  <c:v>9.4590587615966797</c:v>
                </c:pt>
                <c:pt idx="498">
                  <c:v>9.4590587615966797</c:v>
                </c:pt>
                <c:pt idx="499">
                  <c:v>9.4590587615966797</c:v>
                </c:pt>
                <c:pt idx="500">
                  <c:v>9.4590587615966797</c:v>
                </c:pt>
                <c:pt idx="501">
                  <c:v>9.4590587615966797</c:v>
                </c:pt>
                <c:pt idx="502">
                  <c:v>9.4564065933227539</c:v>
                </c:pt>
                <c:pt idx="503">
                  <c:v>9.4564065933227539</c:v>
                </c:pt>
                <c:pt idx="504">
                  <c:v>9.4564065933227539</c:v>
                </c:pt>
                <c:pt idx="505">
                  <c:v>9.4564065933227539</c:v>
                </c:pt>
                <c:pt idx="506">
                  <c:v>9.4564065933227539</c:v>
                </c:pt>
                <c:pt idx="507">
                  <c:v>9.4536514282226563</c:v>
                </c:pt>
                <c:pt idx="508">
                  <c:v>9.4536514282226563</c:v>
                </c:pt>
                <c:pt idx="509">
                  <c:v>9.4536514282226563</c:v>
                </c:pt>
                <c:pt idx="510">
                  <c:v>9.4536514282226563</c:v>
                </c:pt>
                <c:pt idx="511">
                  <c:v>9.4536514282226563</c:v>
                </c:pt>
                <c:pt idx="512">
                  <c:v>9.4488210678100586</c:v>
                </c:pt>
                <c:pt idx="513">
                  <c:v>9.4488210678100586</c:v>
                </c:pt>
                <c:pt idx="514">
                  <c:v>9.4488210678100586</c:v>
                </c:pt>
                <c:pt idx="515">
                  <c:v>9.4488210678100586</c:v>
                </c:pt>
                <c:pt idx="516">
                  <c:v>9.4084053039550781</c:v>
                </c:pt>
                <c:pt idx="517">
                  <c:v>9.4084053039550781</c:v>
                </c:pt>
                <c:pt idx="518">
                  <c:v>9.4084053039550781</c:v>
                </c:pt>
                <c:pt idx="519">
                  <c:v>9.4084053039550781</c:v>
                </c:pt>
                <c:pt idx="520">
                  <c:v>9.4084053039550781</c:v>
                </c:pt>
                <c:pt idx="521">
                  <c:v>9.4567461013793945</c:v>
                </c:pt>
                <c:pt idx="522">
                  <c:v>9.4567461013793945</c:v>
                </c:pt>
                <c:pt idx="523">
                  <c:v>9.4567461013793945</c:v>
                </c:pt>
                <c:pt idx="524">
                  <c:v>9.4567461013793945</c:v>
                </c:pt>
                <c:pt idx="525">
                  <c:v>9.4567461013793945</c:v>
                </c:pt>
                <c:pt idx="526">
                  <c:v>9.4469842910766602</c:v>
                </c:pt>
                <c:pt idx="527">
                  <c:v>9.4469842910766602</c:v>
                </c:pt>
                <c:pt idx="528">
                  <c:v>9.4469842910766602</c:v>
                </c:pt>
                <c:pt idx="529">
                  <c:v>9.4469842910766602</c:v>
                </c:pt>
                <c:pt idx="530">
                  <c:v>9.4469842910766602</c:v>
                </c:pt>
                <c:pt idx="531">
                  <c:v>9.4583444595336914</c:v>
                </c:pt>
                <c:pt idx="532">
                  <c:v>9.4583444595336914</c:v>
                </c:pt>
                <c:pt idx="533">
                  <c:v>9.4583444595336914</c:v>
                </c:pt>
                <c:pt idx="534">
                  <c:v>9.4583444595336914</c:v>
                </c:pt>
                <c:pt idx="535">
                  <c:v>9.4583444595336914</c:v>
                </c:pt>
                <c:pt idx="536">
                  <c:v>9.4541616439819336</c:v>
                </c:pt>
                <c:pt idx="537">
                  <c:v>9.4541616439819336</c:v>
                </c:pt>
                <c:pt idx="538">
                  <c:v>9.4541616439819336</c:v>
                </c:pt>
                <c:pt idx="539">
                  <c:v>9.4541616439819336</c:v>
                </c:pt>
                <c:pt idx="540">
                  <c:v>9.4541616439819336</c:v>
                </c:pt>
                <c:pt idx="541">
                  <c:v>9.4612016677856445</c:v>
                </c:pt>
                <c:pt idx="542">
                  <c:v>9.4612016677856445</c:v>
                </c:pt>
                <c:pt idx="543">
                  <c:v>9.4612016677856445</c:v>
                </c:pt>
                <c:pt idx="544">
                  <c:v>9.4612016677856445</c:v>
                </c:pt>
                <c:pt idx="545">
                  <c:v>9.4612016677856445</c:v>
                </c:pt>
                <c:pt idx="546">
                  <c:v>9.4548416137695313</c:v>
                </c:pt>
                <c:pt idx="547">
                  <c:v>9.4548416137695313</c:v>
                </c:pt>
                <c:pt idx="548">
                  <c:v>9.4548416137695313</c:v>
                </c:pt>
                <c:pt idx="549">
                  <c:v>9.4548416137695313</c:v>
                </c:pt>
                <c:pt idx="550">
                  <c:v>9.4548416137695313</c:v>
                </c:pt>
                <c:pt idx="551">
                  <c:v>9.4244976043701172</c:v>
                </c:pt>
                <c:pt idx="552">
                  <c:v>9.4244976043701172</c:v>
                </c:pt>
                <c:pt idx="553">
                  <c:v>9.4244976043701172</c:v>
                </c:pt>
                <c:pt idx="554">
                  <c:v>9.4244976043701172</c:v>
                </c:pt>
                <c:pt idx="555">
                  <c:v>9.4244976043701172</c:v>
                </c:pt>
                <c:pt idx="556">
                  <c:v>9.4513034820556641</c:v>
                </c:pt>
                <c:pt idx="557">
                  <c:v>9.4513034820556641</c:v>
                </c:pt>
                <c:pt idx="558">
                  <c:v>9.4513034820556641</c:v>
                </c:pt>
                <c:pt idx="559">
                  <c:v>9.4513034820556641</c:v>
                </c:pt>
                <c:pt idx="560">
                  <c:v>9.4513034820556641</c:v>
                </c:pt>
                <c:pt idx="561">
                  <c:v>9.4714059829711914</c:v>
                </c:pt>
                <c:pt idx="562">
                  <c:v>9.4714059829711914</c:v>
                </c:pt>
                <c:pt idx="563">
                  <c:v>9.4714059829711914</c:v>
                </c:pt>
                <c:pt idx="564">
                  <c:v>9.4714059829711914</c:v>
                </c:pt>
                <c:pt idx="565">
                  <c:v>9.4714059829711914</c:v>
                </c:pt>
                <c:pt idx="566">
                  <c:v>9.4459638595581055</c:v>
                </c:pt>
                <c:pt idx="567">
                  <c:v>9.4459638595581055</c:v>
                </c:pt>
                <c:pt idx="568">
                  <c:v>9.4459638595581055</c:v>
                </c:pt>
                <c:pt idx="569">
                  <c:v>9.4459638595581055</c:v>
                </c:pt>
                <c:pt idx="570">
                  <c:v>9.4459638595581055</c:v>
                </c:pt>
                <c:pt idx="571">
                  <c:v>9.4570522308349609</c:v>
                </c:pt>
                <c:pt idx="572">
                  <c:v>9.4570522308349609</c:v>
                </c:pt>
                <c:pt idx="573">
                  <c:v>9.4570522308349609</c:v>
                </c:pt>
                <c:pt idx="574">
                  <c:v>9.4570522308349609</c:v>
                </c:pt>
                <c:pt idx="575">
                  <c:v>9.4570522308349609</c:v>
                </c:pt>
                <c:pt idx="576">
                  <c:v>9.4459972381591797</c:v>
                </c:pt>
                <c:pt idx="577">
                  <c:v>9.4459972381591797</c:v>
                </c:pt>
                <c:pt idx="578">
                  <c:v>9.4459972381591797</c:v>
                </c:pt>
                <c:pt idx="579">
                  <c:v>9.4459972381591797</c:v>
                </c:pt>
                <c:pt idx="580">
                  <c:v>9.4459972381591797</c:v>
                </c:pt>
                <c:pt idx="581">
                  <c:v>9.4676303863525391</c:v>
                </c:pt>
                <c:pt idx="582">
                  <c:v>9.4676303863525391</c:v>
                </c:pt>
                <c:pt idx="583">
                  <c:v>9.4676303863525391</c:v>
                </c:pt>
                <c:pt idx="584">
                  <c:v>9.4676303863525391</c:v>
                </c:pt>
                <c:pt idx="585">
                  <c:v>9.4676303863525391</c:v>
                </c:pt>
                <c:pt idx="586">
                  <c:v>9.468379020690918</c:v>
                </c:pt>
                <c:pt idx="587">
                  <c:v>9.468379020690918</c:v>
                </c:pt>
                <c:pt idx="588">
                  <c:v>9.468379020690918</c:v>
                </c:pt>
                <c:pt idx="589">
                  <c:v>9.468379020690918</c:v>
                </c:pt>
                <c:pt idx="590">
                  <c:v>9.468379020690918</c:v>
                </c:pt>
                <c:pt idx="591">
                  <c:v>9.463038444519043</c:v>
                </c:pt>
                <c:pt idx="592">
                  <c:v>9.463038444519043</c:v>
                </c:pt>
                <c:pt idx="593">
                  <c:v>9.463038444519043</c:v>
                </c:pt>
                <c:pt idx="594">
                  <c:v>9.463038444519043</c:v>
                </c:pt>
                <c:pt idx="595">
                  <c:v>9.463038444519043</c:v>
                </c:pt>
                <c:pt idx="596">
                  <c:v>9.4509973526000977</c:v>
                </c:pt>
                <c:pt idx="597">
                  <c:v>9.4509973526000977</c:v>
                </c:pt>
                <c:pt idx="598">
                  <c:v>9.4509973526000977</c:v>
                </c:pt>
                <c:pt idx="599">
                  <c:v>9.4509973526000977</c:v>
                </c:pt>
                <c:pt idx="600">
                  <c:v>9.4509973526000977</c:v>
                </c:pt>
                <c:pt idx="601">
                  <c:v>9.4717121124267578</c:v>
                </c:pt>
                <c:pt idx="602">
                  <c:v>9.4717121124267578</c:v>
                </c:pt>
                <c:pt idx="603">
                  <c:v>9.4717121124267578</c:v>
                </c:pt>
                <c:pt idx="604">
                  <c:v>9.4717121124267578</c:v>
                </c:pt>
                <c:pt idx="605">
                  <c:v>9.4717121124267578</c:v>
                </c:pt>
                <c:pt idx="606">
                  <c:v>9.4737186431884766</c:v>
                </c:pt>
                <c:pt idx="607">
                  <c:v>9.4737186431884766</c:v>
                </c:pt>
                <c:pt idx="608">
                  <c:v>9.4737186431884766</c:v>
                </c:pt>
                <c:pt idx="609">
                  <c:v>9.4737186431884766</c:v>
                </c:pt>
                <c:pt idx="610">
                  <c:v>9.4737186431884766</c:v>
                </c:pt>
                <c:pt idx="611">
                  <c:v>9.4284439086914063</c:v>
                </c:pt>
                <c:pt idx="612">
                  <c:v>9.4284439086914063</c:v>
                </c:pt>
                <c:pt idx="613">
                  <c:v>9.4284439086914063</c:v>
                </c:pt>
                <c:pt idx="614">
                  <c:v>9.4284439086914063</c:v>
                </c:pt>
                <c:pt idx="615">
                  <c:v>9.4284439086914063</c:v>
                </c:pt>
                <c:pt idx="616">
                  <c:v>9.4570865631103516</c:v>
                </c:pt>
                <c:pt idx="617">
                  <c:v>9.4570865631103516</c:v>
                </c:pt>
                <c:pt idx="618">
                  <c:v>9.4570865631103516</c:v>
                </c:pt>
                <c:pt idx="619">
                  <c:v>9.4570865631103516</c:v>
                </c:pt>
                <c:pt idx="620">
                  <c:v>9.4570865631103516</c:v>
                </c:pt>
                <c:pt idx="621">
                  <c:v>9.4693994522094727</c:v>
                </c:pt>
                <c:pt idx="622">
                  <c:v>9.4693994522094727</c:v>
                </c:pt>
                <c:pt idx="623">
                  <c:v>9.4693994522094727</c:v>
                </c:pt>
                <c:pt idx="624">
                  <c:v>9.4693994522094727</c:v>
                </c:pt>
                <c:pt idx="625">
                  <c:v>9.4693994522094727</c:v>
                </c:pt>
                <c:pt idx="626">
                  <c:v>9.4766435623168945</c:v>
                </c:pt>
                <c:pt idx="627">
                  <c:v>9.4766435623168945</c:v>
                </c:pt>
                <c:pt idx="628">
                  <c:v>9.4766435623168945</c:v>
                </c:pt>
                <c:pt idx="629">
                  <c:v>9.4766435623168945</c:v>
                </c:pt>
                <c:pt idx="630">
                  <c:v>9.4766435623168945</c:v>
                </c:pt>
                <c:pt idx="631">
                  <c:v>9.4730720520019531</c:v>
                </c:pt>
                <c:pt idx="632">
                  <c:v>9.4730720520019531</c:v>
                </c:pt>
                <c:pt idx="633">
                  <c:v>9.4730720520019531</c:v>
                </c:pt>
                <c:pt idx="634">
                  <c:v>9.4730720520019531</c:v>
                </c:pt>
                <c:pt idx="635">
                  <c:v>9.4730720520019531</c:v>
                </c:pt>
                <c:pt idx="636">
                  <c:v>9.4251785278320313</c:v>
                </c:pt>
                <c:pt idx="637">
                  <c:v>9.4251785278320313</c:v>
                </c:pt>
                <c:pt idx="638">
                  <c:v>9.4251785278320313</c:v>
                </c:pt>
                <c:pt idx="639">
                  <c:v>9.4251785278320313</c:v>
                </c:pt>
                <c:pt idx="640">
                  <c:v>9.4251785278320313</c:v>
                </c:pt>
                <c:pt idx="641">
                  <c:v>9.4785480499267578</c:v>
                </c:pt>
                <c:pt idx="642">
                  <c:v>9.4785480499267578</c:v>
                </c:pt>
                <c:pt idx="643">
                  <c:v>9.4785480499267578</c:v>
                </c:pt>
                <c:pt idx="644">
                  <c:v>9.4785480499267578</c:v>
                </c:pt>
                <c:pt idx="645">
                  <c:v>9.4785480499267578</c:v>
                </c:pt>
                <c:pt idx="646">
                  <c:v>9.4723243713378906</c:v>
                </c:pt>
                <c:pt idx="647">
                  <c:v>9.4723243713378906</c:v>
                </c:pt>
                <c:pt idx="648">
                  <c:v>9.4723243713378906</c:v>
                </c:pt>
                <c:pt idx="649">
                  <c:v>9.4723243713378906</c:v>
                </c:pt>
                <c:pt idx="650">
                  <c:v>9.4723243713378906</c:v>
                </c:pt>
                <c:pt idx="651">
                  <c:v>9.4618825912475586</c:v>
                </c:pt>
                <c:pt idx="652">
                  <c:v>9.4618825912475586</c:v>
                </c:pt>
                <c:pt idx="653">
                  <c:v>9.4618825912475586</c:v>
                </c:pt>
                <c:pt idx="654">
                  <c:v>9.4618825912475586</c:v>
                </c:pt>
                <c:pt idx="655">
                  <c:v>9.4618825912475586</c:v>
                </c:pt>
                <c:pt idx="656">
                  <c:v>9.4433097839355469</c:v>
                </c:pt>
                <c:pt idx="657">
                  <c:v>9.4433097839355469</c:v>
                </c:pt>
                <c:pt idx="658">
                  <c:v>9.4433097839355469</c:v>
                </c:pt>
                <c:pt idx="659">
                  <c:v>9.4433097839355469</c:v>
                </c:pt>
                <c:pt idx="660">
                  <c:v>9.4433097839355469</c:v>
                </c:pt>
                <c:pt idx="661">
                  <c:v>9.455657958984375</c:v>
                </c:pt>
                <c:pt idx="662">
                  <c:v>9.455657958984375</c:v>
                </c:pt>
                <c:pt idx="663">
                  <c:v>9.455657958984375</c:v>
                </c:pt>
                <c:pt idx="664">
                  <c:v>9.455657958984375</c:v>
                </c:pt>
                <c:pt idx="665">
                  <c:v>9.455657958984375</c:v>
                </c:pt>
                <c:pt idx="666">
                  <c:v>9.453923225402832</c:v>
                </c:pt>
                <c:pt idx="667">
                  <c:v>9.453923225402832</c:v>
                </c:pt>
                <c:pt idx="668">
                  <c:v>9.453923225402832</c:v>
                </c:pt>
                <c:pt idx="669">
                  <c:v>9.453923225402832</c:v>
                </c:pt>
                <c:pt idx="670">
                  <c:v>9.453923225402832</c:v>
                </c:pt>
                <c:pt idx="671">
                  <c:v>9.4436159133911133</c:v>
                </c:pt>
                <c:pt idx="672">
                  <c:v>9.4436159133911133</c:v>
                </c:pt>
                <c:pt idx="673">
                  <c:v>9.4436159133911133</c:v>
                </c:pt>
                <c:pt idx="674">
                  <c:v>9.4436159133911133</c:v>
                </c:pt>
                <c:pt idx="675">
                  <c:v>9.4436159133911133</c:v>
                </c:pt>
                <c:pt idx="676">
                  <c:v>9.4646711349487305</c:v>
                </c:pt>
                <c:pt idx="677">
                  <c:v>9.4646711349487305</c:v>
                </c:pt>
                <c:pt idx="678">
                  <c:v>9.4646711349487305</c:v>
                </c:pt>
                <c:pt idx="679">
                  <c:v>9.4646711349487305</c:v>
                </c:pt>
                <c:pt idx="680">
                  <c:v>9.4646711349487305</c:v>
                </c:pt>
                <c:pt idx="681">
                  <c:v>9.4748067855834961</c:v>
                </c:pt>
                <c:pt idx="682">
                  <c:v>9.4748067855834961</c:v>
                </c:pt>
                <c:pt idx="683">
                  <c:v>9.4748067855834961</c:v>
                </c:pt>
                <c:pt idx="684">
                  <c:v>9.4748067855834961</c:v>
                </c:pt>
                <c:pt idx="685">
                  <c:v>9.4748067855834961</c:v>
                </c:pt>
                <c:pt idx="686">
                  <c:v>9.4498414993286133</c:v>
                </c:pt>
                <c:pt idx="687">
                  <c:v>9.4498414993286133</c:v>
                </c:pt>
                <c:pt idx="688">
                  <c:v>9.4498414993286133</c:v>
                </c:pt>
                <c:pt idx="689">
                  <c:v>9.4498414993286133</c:v>
                </c:pt>
                <c:pt idx="690">
                  <c:v>9.4781055450439453</c:v>
                </c:pt>
                <c:pt idx="691">
                  <c:v>9.4781055450439453</c:v>
                </c:pt>
                <c:pt idx="692">
                  <c:v>9.4781055450439453</c:v>
                </c:pt>
                <c:pt idx="693">
                  <c:v>9.4781055450439453</c:v>
                </c:pt>
                <c:pt idx="694">
                  <c:v>9.4781055450439453</c:v>
                </c:pt>
                <c:pt idx="695">
                  <c:v>9.4855194091796875</c:v>
                </c:pt>
                <c:pt idx="696">
                  <c:v>9.4855194091796875</c:v>
                </c:pt>
                <c:pt idx="697">
                  <c:v>9.4855194091796875</c:v>
                </c:pt>
                <c:pt idx="698">
                  <c:v>9.4855194091796875</c:v>
                </c:pt>
                <c:pt idx="699">
                  <c:v>9.4855194091796875</c:v>
                </c:pt>
                <c:pt idx="700">
                  <c:v>9.4819145202636719</c:v>
                </c:pt>
                <c:pt idx="701">
                  <c:v>9.4819145202636719</c:v>
                </c:pt>
                <c:pt idx="702">
                  <c:v>9.4819145202636719</c:v>
                </c:pt>
                <c:pt idx="703">
                  <c:v>9.4819145202636719</c:v>
                </c:pt>
                <c:pt idx="704">
                  <c:v>9.4819145202636719</c:v>
                </c:pt>
                <c:pt idx="705">
                  <c:v>9.4905185699462891</c:v>
                </c:pt>
                <c:pt idx="706">
                  <c:v>9.4905185699462891</c:v>
                </c:pt>
                <c:pt idx="707">
                  <c:v>9.4905185699462891</c:v>
                </c:pt>
                <c:pt idx="708">
                  <c:v>9.4905185699462891</c:v>
                </c:pt>
                <c:pt idx="709">
                  <c:v>9.4905185699462891</c:v>
                </c:pt>
                <c:pt idx="710">
                  <c:v>9.5141515731811523</c:v>
                </c:pt>
                <c:pt idx="711">
                  <c:v>9.5141515731811523</c:v>
                </c:pt>
                <c:pt idx="712">
                  <c:v>9.5141515731811523</c:v>
                </c:pt>
                <c:pt idx="713">
                  <c:v>9.5141515731811523</c:v>
                </c:pt>
                <c:pt idx="714">
                  <c:v>9.5141515731811523</c:v>
                </c:pt>
                <c:pt idx="715">
                  <c:v>9.2654094696044922</c:v>
                </c:pt>
                <c:pt idx="716">
                  <c:v>9.2654094696044922</c:v>
                </c:pt>
                <c:pt idx="717">
                  <c:v>9.2654094696044922</c:v>
                </c:pt>
                <c:pt idx="718">
                  <c:v>9.2654094696044922</c:v>
                </c:pt>
                <c:pt idx="719">
                  <c:v>9.2654094696044922</c:v>
                </c:pt>
                <c:pt idx="720">
                  <c:v>9.5132675170898438</c:v>
                </c:pt>
                <c:pt idx="721">
                  <c:v>9.5132675170898438</c:v>
                </c:pt>
                <c:pt idx="722">
                  <c:v>9.5132675170898438</c:v>
                </c:pt>
                <c:pt idx="723">
                  <c:v>9.5132675170898438</c:v>
                </c:pt>
                <c:pt idx="724">
                  <c:v>9.5132675170898438</c:v>
                </c:pt>
                <c:pt idx="725">
                  <c:v>9.4749088287353516</c:v>
                </c:pt>
                <c:pt idx="726">
                  <c:v>9.4749088287353516</c:v>
                </c:pt>
                <c:pt idx="727">
                  <c:v>9.4749088287353516</c:v>
                </c:pt>
                <c:pt idx="728">
                  <c:v>9.4749088287353516</c:v>
                </c:pt>
                <c:pt idx="729">
                  <c:v>9.4749088287353516</c:v>
                </c:pt>
                <c:pt idx="730">
                  <c:v>9.485621452331543</c:v>
                </c:pt>
                <c:pt idx="731">
                  <c:v>9.485621452331543</c:v>
                </c:pt>
                <c:pt idx="732">
                  <c:v>9.485621452331543</c:v>
                </c:pt>
                <c:pt idx="733">
                  <c:v>9.485621452331543</c:v>
                </c:pt>
                <c:pt idx="734">
                  <c:v>9.485621452331543</c:v>
                </c:pt>
                <c:pt idx="735">
                  <c:v>9.5017070770263672</c:v>
                </c:pt>
                <c:pt idx="736">
                  <c:v>9.5017070770263672</c:v>
                </c:pt>
                <c:pt idx="737">
                  <c:v>9.5017070770263672</c:v>
                </c:pt>
                <c:pt idx="738">
                  <c:v>9.5017070770263672</c:v>
                </c:pt>
                <c:pt idx="739">
                  <c:v>9.5017070770263672</c:v>
                </c:pt>
                <c:pt idx="740">
                  <c:v>9.4777317047119141</c:v>
                </c:pt>
                <c:pt idx="741">
                  <c:v>9.4777317047119141</c:v>
                </c:pt>
                <c:pt idx="742">
                  <c:v>9.4777317047119141</c:v>
                </c:pt>
                <c:pt idx="743">
                  <c:v>9.4777317047119141</c:v>
                </c:pt>
                <c:pt idx="744">
                  <c:v>9.4777317047119141</c:v>
                </c:pt>
                <c:pt idx="745">
                  <c:v>9.5021142959594727</c:v>
                </c:pt>
                <c:pt idx="746">
                  <c:v>9.5021142959594727</c:v>
                </c:pt>
                <c:pt idx="747">
                  <c:v>9.5021142959594727</c:v>
                </c:pt>
                <c:pt idx="748">
                  <c:v>9.5021142959594727</c:v>
                </c:pt>
                <c:pt idx="749">
                  <c:v>9.5021142959594727</c:v>
                </c:pt>
                <c:pt idx="750">
                  <c:v>9.5294866561889648</c:v>
                </c:pt>
                <c:pt idx="751">
                  <c:v>9.5294866561889648</c:v>
                </c:pt>
                <c:pt idx="752">
                  <c:v>9.5294866561889648</c:v>
                </c:pt>
                <c:pt idx="753">
                  <c:v>9.5294866561889648</c:v>
                </c:pt>
                <c:pt idx="754">
                  <c:v>9.5294866561889648</c:v>
                </c:pt>
                <c:pt idx="755">
                  <c:v>9.539311408996582</c:v>
                </c:pt>
                <c:pt idx="756">
                  <c:v>9.539311408996582</c:v>
                </c:pt>
                <c:pt idx="757">
                  <c:v>9.539311408996582</c:v>
                </c:pt>
                <c:pt idx="758">
                  <c:v>9.539311408996582</c:v>
                </c:pt>
                <c:pt idx="759">
                  <c:v>9.539311408996582</c:v>
                </c:pt>
                <c:pt idx="760">
                  <c:v>9.5325803756713867</c:v>
                </c:pt>
                <c:pt idx="761">
                  <c:v>9.5325803756713867</c:v>
                </c:pt>
                <c:pt idx="762">
                  <c:v>9.5325803756713867</c:v>
                </c:pt>
                <c:pt idx="763">
                  <c:v>9.5325803756713867</c:v>
                </c:pt>
                <c:pt idx="764">
                  <c:v>9.5325803756713867</c:v>
                </c:pt>
                <c:pt idx="765">
                  <c:v>9.5587224960327148</c:v>
                </c:pt>
                <c:pt idx="766">
                  <c:v>9.5587224960327148</c:v>
                </c:pt>
                <c:pt idx="767">
                  <c:v>9.5587224960327148</c:v>
                </c:pt>
                <c:pt idx="768">
                  <c:v>9.5587224960327148</c:v>
                </c:pt>
                <c:pt idx="769">
                  <c:v>9.5587224960327148</c:v>
                </c:pt>
                <c:pt idx="770">
                  <c:v>9.5710954666137695</c:v>
                </c:pt>
                <c:pt idx="771">
                  <c:v>9.5710954666137695</c:v>
                </c:pt>
                <c:pt idx="772">
                  <c:v>9.5710954666137695</c:v>
                </c:pt>
                <c:pt idx="773">
                  <c:v>9.5710954666137695</c:v>
                </c:pt>
                <c:pt idx="774">
                  <c:v>9.5710954666137695</c:v>
                </c:pt>
                <c:pt idx="775">
                  <c:v>9.5850658416748047</c:v>
                </c:pt>
                <c:pt idx="776">
                  <c:v>9.5850658416748047</c:v>
                </c:pt>
                <c:pt idx="777">
                  <c:v>9.5850658416748047</c:v>
                </c:pt>
                <c:pt idx="778">
                  <c:v>9.5850658416748047</c:v>
                </c:pt>
                <c:pt idx="779">
                  <c:v>9.5850658416748047</c:v>
                </c:pt>
                <c:pt idx="780">
                  <c:v>9.5737133026123047</c:v>
                </c:pt>
                <c:pt idx="781">
                  <c:v>9.5737133026123047</c:v>
                </c:pt>
                <c:pt idx="782">
                  <c:v>9.5737133026123047</c:v>
                </c:pt>
                <c:pt idx="783">
                  <c:v>9.5737133026123047</c:v>
                </c:pt>
                <c:pt idx="784">
                  <c:v>9.5737133026123047</c:v>
                </c:pt>
                <c:pt idx="785">
                  <c:v>9.5922365188598633</c:v>
                </c:pt>
                <c:pt idx="786">
                  <c:v>9.5922365188598633</c:v>
                </c:pt>
                <c:pt idx="787">
                  <c:v>9.5922365188598633</c:v>
                </c:pt>
                <c:pt idx="788">
                  <c:v>9.5922365188598633</c:v>
                </c:pt>
                <c:pt idx="789">
                  <c:v>9.5922365188598633</c:v>
                </c:pt>
                <c:pt idx="790">
                  <c:v>9.6085491180419922</c:v>
                </c:pt>
                <c:pt idx="791">
                  <c:v>9.6085491180419922</c:v>
                </c:pt>
                <c:pt idx="792">
                  <c:v>9.6085491180419922</c:v>
                </c:pt>
                <c:pt idx="793">
                  <c:v>9.6085491180419922</c:v>
                </c:pt>
                <c:pt idx="794">
                  <c:v>9.6085491180419922</c:v>
                </c:pt>
                <c:pt idx="795">
                  <c:v>9.6153459548950195</c:v>
                </c:pt>
                <c:pt idx="796">
                  <c:v>9.6153459548950195</c:v>
                </c:pt>
                <c:pt idx="797">
                  <c:v>9.6153459548950195</c:v>
                </c:pt>
                <c:pt idx="798">
                  <c:v>9.6153459548950195</c:v>
                </c:pt>
                <c:pt idx="799">
                  <c:v>9.6153459548950195</c:v>
                </c:pt>
                <c:pt idx="800">
                  <c:v>9.6217336654663086</c:v>
                </c:pt>
                <c:pt idx="801">
                  <c:v>9.6217336654663086</c:v>
                </c:pt>
                <c:pt idx="802">
                  <c:v>9.6217336654663086</c:v>
                </c:pt>
                <c:pt idx="803">
                  <c:v>9.6217336654663086</c:v>
                </c:pt>
                <c:pt idx="804">
                  <c:v>9.6217336654663086</c:v>
                </c:pt>
                <c:pt idx="805">
                  <c:v>9.6030778884887695</c:v>
                </c:pt>
                <c:pt idx="806">
                  <c:v>9.6030778884887695</c:v>
                </c:pt>
                <c:pt idx="807">
                  <c:v>9.6030778884887695</c:v>
                </c:pt>
                <c:pt idx="808">
                  <c:v>9.6030778884887695</c:v>
                </c:pt>
                <c:pt idx="809">
                  <c:v>9.6030778884887695</c:v>
                </c:pt>
                <c:pt idx="810">
                  <c:v>9.6330146789550781</c:v>
                </c:pt>
                <c:pt idx="811">
                  <c:v>9.6330146789550781</c:v>
                </c:pt>
                <c:pt idx="812">
                  <c:v>9.6330146789550781</c:v>
                </c:pt>
                <c:pt idx="813">
                  <c:v>9.6330146789550781</c:v>
                </c:pt>
                <c:pt idx="814">
                  <c:v>9.6330146789550781</c:v>
                </c:pt>
                <c:pt idx="815">
                  <c:v>9.6098747253417969</c:v>
                </c:pt>
                <c:pt idx="816">
                  <c:v>9.6098747253417969</c:v>
                </c:pt>
                <c:pt idx="817">
                  <c:v>9.6098747253417969</c:v>
                </c:pt>
                <c:pt idx="818">
                  <c:v>9.6098747253417969</c:v>
                </c:pt>
                <c:pt idx="819">
                  <c:v>9.6098747253417969</c:v>
                </c:pt>
                <c:pt idx="820">
                  <c:v>9.6417474746704102</c:v>
                </c:pt>
                <c:pt idx="821">
                  <c:v>9.6417474746704102</c:v>
                </c:pt>
                <c:pt idx="822">
                  <c:v>9.6417474746704102</c:v>
                </c:pt>
                <c:pt idx="823">
                  <c:v>9.6417474746704102</c:v>
                </c:pt>
                <c:pt idx="824">
                  <c:v>9.6417474746704102</c:v>
                </c:pt>
                <c:pt idx="825">
                  <c:v>9.6308403015136719</c:v>
                </c:pt>
                <c:pt idx="826">
                  <c:v>9.6308403015136719</c:v>
                </c:pt>
                <c:pt idx="827">
                  <c:v>9.6308403015136719</c:v>
                </c:pt>
                <c:pt idx="828">
                  <c:v>9.6308403015136719</c:v>
                </c:pt>
                <c:pt idx="829">
                  <c:v>9.6308403015136719</c:v>
                </c:pt>
                <c:pt idx="830">
                  <c:v>9.6444311141967773</c:v>
                </c:pt>
                <c:pt idx="831">
                  <c:v>9.6444311141967773</c:v>
                </c:pt>
                <c:pt idx="832">
                  <c:v>9.6444311141967773</c:v>
                </c:pt>
                <c:pt idx="833">
                  <c:v>9.6444311141967773</c:v>
                </c:pt>
                <c:pt idx="834">
                  <c:v>9.6444311141967773</c:v>
                </c:pt>
                <c:pt idx="835">
                  <c:v>9.6375341415405273</c:v>
                </c:pt>
                <c:pt idx="836">
                  <c:v>9.6375341415405273</c:v>
                </c:pt>
                <c:pt idx="837">
                  <c:v>9.6375341415405273</c:v>
                </c:pt>
                <c:pt idx="838">
                  <c:v>9.6375341415405273</c:v>
                </c:pt>
                <c:pt idx="839">
                  <c:v>9.6375341415405273</c:v>
                </c:pt>
                <c:pt idx="840">
                  <c:v>9.6368207931518555</c:v>
                </c:pt>
                <c:pt idx="841">
                  <c:v>9.6368207931518555</c:v>
                </c:pt>
                <c:pt idx="842">
                  <c:v>9.6368207931518555</c:v>
                </c:pt>
                <c:pt idx="843">
                  <c:v>9.6368207931518555</c:v>
                </c:pt>
                <c:pt idx="844">
                  <c:v>9.6368207931518555</c:v>
                </c:pt>
                <c:pt idx="845">
                  <c:v>9.6065444946289063</c:v>
                </c:pt>
                <c:pt idx="846">
                  <c:v>9.6065444946289063</c:v>
                </c:pt>
                <c:pt idx="847">
                  <c:v>9.6065444946289063</c:v>
                </c:pt>
                <c:pt idx="848">
                  <c:v>9.6065444946289063</c:v>
                </c:pt>
                <c:pt idx="849">
                  <c:v>9.6065444946289063</c:v>
                </c:pt>
                <c:pt idx="850">
                  <c:v>9.5924062728881836</c:v>
                </c:pt>
                <c:pt idx="851">
                  <c:v>9.5924062728881836</c:v>
                </c:pt>
                <c:pt idx="852">
                  <c:v>9.5924062728881836</c:v>
                </c:pt>
                <c:pt idx="853">
                  <c:v>9.5924062728881836</c:v>
                </c:pt>
                <c:pt idx="854">
                  <c:v>9.5924062728881836</c:v>
                </c:pt>
                <c:pt idx="855">
                  <c:v>9.6224479675292969</c:v>
                </c:pt>
                <c:pt idx="856">
                  <c:v>9.6224479675292969</c:v>
                </c:pt>
                <c:pt idx="857">
                  <c:v>9.6224479675292969</c:v>
                </c:pt>
                <c:pt idx="858">
                  <c:v>9.6224479675292969</c:v>
                </c:pt>
                <c:pt idx="859">
                  <c:v>9.6224479675292969</c:v>
                </c:pt>
                <c:pt idx="860">
                  <c:v>9.6199331283569336</c:v>
                </c:pt>
                <c:pt idx="861">
                  <c:v>9.6199331283569336</c:v>
                </c:pt>
                <c:pt idx="862">
                  <c:v>9.6199331283569336</c:v>
                </c:pt>
                <c:pt idx="863">
                  <c:v>9.6199331283569336</c:v>
                </c:pt>
                <c:pt idx="864">
                  <c:v>9.6305007934570313</c:v>
                </c:pt>
                <c:pt idx="865">
                  <c:v>9.6305007934570313</c:v>
                </c:pt>
                <c:pt idx="866">
                  <c:v>9.6305007934570313</c:v>
                </c:pt>
                <c:pt idx="867">
                  <c:v>9.6305007934570313</c:v>
                </c:pt>
                <c:pt idx="868">
                  <c:v>9.6305007934570313</c:v>
                </c:pt>
                <c:pt idx="869">
                  <c:v>9.6228551864624023</c:v>
                </c:pt>
                <c:pt idx="870">
                  <c:v>9.6228551864624023</c:v>
                </c:pt>
                <c:pt idx="871">
                  <c:v>9.6228551864624023</c:v>
                </c:pt>
                <c:pt idx="872">
                  <c:v>9.6228551864624023</c:v>
                </c:pt>
                <c:pt idx="873">
                  <c:v>9.6228551864624023</c:v>
                </c:pt>
                <c:pt idx="874">
                  <c:v>9.6283941268920898</c:v>
                </c:pt>
                <c:pt idx="875">
                  <c:v>9.6283941268920898</c:v>
                </c:pt>
                <c:pt idx="876">
                  <c:v>9.6283941268920898</c:v>
                </c:pt>
                <c:pt idx="877">
                  <c:v>9.6283941268920898</c:v>
                </c:pt>
                <c:pt idx="878">
                  <c:v>9.6283941268920898</c:v>
                </c:pt>
                <c:pt idx="879">
                  <c:v>9.6402177810668945</c:v>
                </c:pt>
                <c:pt idx="880">
                  <c:v>9.6402177810668945</c:v>
                </c:pt>
                <c:pt idx="881">
                  <c:v>9.6402177810668945</c:v>
                </c:pt>
                <c:pt idx="882">
                  <c:v>9.6402177810668945</c:v>
                </c:pt>
                <c:pt idx="883">
                  <c:v>9.6402177810668945</c:v>
                </c:pt>
                <c:pt idx="884">
                  <c:v>9.6377382278442383</c:v>
                </c:pt>
                <c:pt idx="885">
                  <c:v>9.6377382278442383</c:v>
                </c:pt>
                <c:pt idx="886">
                  <c:v>9.6377382278442383</c:v>
                </c:pt>
                <c:pt idx="887">
                  <c:v>9.6377382278442383</c:v>
                </c:pt>
                <c:pt idx="888">
                  <c:v>9.6377382278442383</c:v>
                </c:pt>
                <c:pt idx="889">
                  <c:v>9.6198654174804688</c:v>
                </c:pt>
                <c:pt idx="890">
                  <c:v>9.6198654174804688</c:v>
                </c:pt>
                <c:pt idx="891">
                  <c:v>9.6198654174804688</c:v>
                </c:pt>
                <c:pt idx="892">
                  <c:v>9.6198654174804688</c:v>
                </c:pt>
                <c:pt idx="893">
                  <c:v>9.6198654174804688</c:v>
                </c:pt>
                <c:pt idx="894">
                  <c:v>9.635869026184082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D5-4CBC-A462-215E186F7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49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data'!$B$3:$B$2784</c:f>
              <c:numCache>
                <c:formatCode>#\ ##0.000\ "m"</c:formatCode>
                <c:ptCount val="895"/>
                <c:pt idx="0">
                  <c:v>1.0149999856948853</c:v>
                </c:pt>
                <c:pt idx="1">
                  <c:v>1.0390000343322754</c:v>
                </c:pt>
                <c:pt idx="2">
                  <c:v>1.0740000009536743</c:v>
                </c:pt>
                <c:pt idx="3">
                  <c:v>1.0499999523162842</c:v>
                </c:pt>
                <c:pt idx="4">
                  <c:v>1.0549999475479126</c:v>
                </c:pt>
                <c:pt idx="5">
                  <c:v>1.031000018119812</c:v>
                </c:pt>
                <c:pt idx="6">
                  <c:v>1.0180000066757202</c:v>
                </c:pt>
                <c:pt idx="7">
                  <c:v>1.0110000371932983</c:v>
                </c:pt>
                <c:pt idx="8">
                  <c:v>0.99900001287460327</c:v>
                </c:pt>
                <c:pt idx="9">
                  <c:v>1.0720000267028809</c:v>
                </c:pt>
                <c:pt idx="10">
                  <c:v>1.1169999837875366</c:v>
                </c:pt>
                <c:pt idx="11">
                  <c:v>1.1540000438690186</c:v>
                </c:pt>
                <c:pt idx="12">
                  <c:v>1.1109999418258667</c:v>
                </c:pt>
                <c:pt idx="13">
                  <c:v>1.0809999704360962</c:v>
                </c:pt>
                <c:pt idx="14">
                  <c:v>1.0169999599456787</c:v>
                </c:pt>
                <c:pt idx="15">
                  <c:v>0.96899998188018799</c:v>
                </c:pt>
                <c:pt idx="16">
                  <c:v>0.94300001859664917</c:v>
                </c:pt>
                <c:pt idx="17">
                  <c:v>0.91100001335144043</c:v>
                </c:pt>
                <c:pt idx="18">
                  <c:v>0.88999998569488525</c:v>
                </c:pt>
                <c:pt idx="19">
                  <c:v>0.88099998235702515</c:v>
                </c:pt>
                <c:pt idx="20">
                  <c:v>0.85199999809265137</c:v>
                </c:pt>
                <c:pt idx="21">
                  <c:v>0.8529999852180481</c:v>
                </c:pt>
                <c:pt idx="22">
                  <c:v>0.85100001096725464</c:v>
                </c:pt>
                <c:pt idx="23">
                  <c:v>0.89499998092651367</c:v>
                </c:pt>
                <c:pt idx="24">
                  <c:v>0.95099997520446777</c:v>
                </c:pt>
                <c:pt idx="25">
                  <c:v>0.99400001764297485</c:v>
                </c:pt>
                <c:pt idx="26">
                  <c:v>1.0299999713897705</c:v>
                </c:pt>
                <c:pt idx="27">
                  <c:v>1.0750000476837158</c:v>
                </c:pt>
                <c:pt idx="28">
                  <c:v>1.1000000238418579</c:v>
                </c:pt>
                <c:pt idx="29">
                  <c:v>1.1330000162124634</c:v>
                </c:pt>
                <c:pt idx="30">
                  <c:v>1.1629999876022339</c:v>
                </c:pt>
                <c:pt idx="31">
                  <c:v>1.1809999942779541</c:v>
                </c:pt>
                <c:pt idx="32">
                  <c:v>1.2109999656677246</c:v>
                </c:pt>
                <c:pt idx="33">
                  <c:v>1.2009999752044678</c:v>
                </c:pt>
                <c:pt idx="34">
                  <c:v>1.2239999771118164</c:v>
                </c:pt>
                <c:pt idx="35">
                  <c:v>1.2209999561309814</c:v>
                </c:pt>
                <c:pt idx="36">
                  <c:v>1.2059999704360962</c:v>
                </c:pt>
                <c:pt idx="37">
                  <c:v>1.2259999513626099</c:v>
                </c:pt>
                <c:pt idx="38">
                  <c:v>1.1979999542236328</c:v>
                </c:pt>
                <c:pt idx="39">
                  <c:v>1.2039999961853027</c:v>
                </c:pt>
                <c:pt idx="40">
                  <c:v>1.2109999656677246</c:v>
                </c:pt>
                <c:pt idx="41">
                  <c:v>1.2039999961853027</c:v>
                </c:pt>
                <c:pt idx="42">
                  <c:v>1.2089999914169312</c:v>
                </c:pt>
                <c:pt idx="43">
                  <c:v>1.2109999656677246</c:v>
                </c:pt>
                <c:pt idx="44">
                  <c:v>1.2209999561309814</c:v>
                </c:pt>
                <c:pt idx="45">
                  <c:v>1.2000000476837158</c:v>
                </c:pt>
                <c:pt idx="46">
                  <c:v>1.2120000123977661</c:v>
                </c:pt>
                <c:pt idx="47">
                  <c:v>1.1920000314712524</c:v>
                </c:pt>
                <c:pt idx="48">
                  <c:v>1.1940000057220459</c:v>
                </c:pt>
                <c:pt idx="49">
                  <c:v>1.2220000028610229</c:v>
                </c:pt>
                <c:pt idx="50">
                  <c:v>1.2100000381469727</c:v>
                </c:pt>
                <c:pt idx="51">
                  <c:v>1.2130000591278076</c:v>
                </c:pt>
                <c:pt idx="52">
                  <c:v>1.2109999656677246</c:v>
                </c:pt>
                <c:pt idx="53">
                  <c:v>1.2070000171661377</c:v>
                </c:pt>
                <c:pt idx="54">
                  <c:v>1.1920000314712524</c:v>
                </c:pt>
                <c:pt idx="55">
                  <c:v>1.2020000219345093</c:v>
                </c:pt>
                <c:pt idx="56">
                  <c:v>1.190000057220459</c:v>
                </c:pt>
                <c:pt idx="57">
                  <c:v>1.1909999847412109</c:v>
                </c:pt>
                <c:pt idx="58">
                  <c:v>1.1920000314712524</c:v>
                </c:pt>
                <c:pt idx="59">
                  <c:v>1.1990000009536743</c:v>
                </c:pt>
                <c:pt idx="60">
                  <c:v>1.2000000476837158</c:v>
                </c:pt>
                <c:pt idx="61">
                  <c:v>1.2020000219345093</c:v>
                </c:pt>
                <c:pt idx="62">
                  <c:v>1.2209999561309814</c:v>
                </c:pt>
                <c:pt idx="63">
                  <c:v>1.2020000219345093</c:v>
                </c:pt>
                <c:pt idx="64">
                  <c:v>1.2170000076293945</c:v>
                </c:pt>
                <c:pt idx="65">
                  <c:v>1.2029999494552612</c:v>
                </c:pt>
                <c:pt idx="66">
                  <c:v>1.2220000028610229</c:v>
                </c:pt>
                <c:pt idx="67">
                  <c:v>1.190000057220459</c:v>
                </c:pt>
                <c:pt idx="68">
                  <c:v>1.2079999446868896</c:v>
                </c:pt>
                <c:pt idx="69">
                  <c:v>1.1950000524520874</c:v>
                </c:pt>
                <c:pt idx="70">
                  <c:v>1.2009999752044678</c:v>
                </c:pt>
                <c:pt idx="71">
                  <c:v>1.2130000591278076</c:v>
                </c:pt>
                <c:pt idx="72">
                  <c:v>1.2009999752044678</c:v>
                </c:pt>
                <c:pt idx="73">
                  <c:v>1.2100000381469727</c:v>
                </c:pt>
                <c:pt idx="74">
                  <c:v>1.1970000267028809</c:v>
                </c:pt>
                <c:pt idx="75">
                  <c:v>1.2130000591278076</c:v>
                </c:pt>
                <c:pt idx="76">
                  <c:v>1.2220000028610229</c:v>
                </c:pt>
                <c:pt idx="77">
                  <c:v>1.2039999961853027</c:v>
                </c:pt>
                <c:pt idx="78">
                  <c:v>1.2079999446868896</c:v>
                </c:pt>
                <c:pt idx="79">
                  <c:v>1.2170000076293945</c:v>
                </c:pt>
                <c:pt idx="80">
                  <c:v>1.2100000381469727</c:v>
                </c:pt>
                <c:pt idx="81">
                  <c:v>1.2120000123977661</c:v>
                </c:pt>
                <c:pt idx="82">
                  <c:v>1.2209999561309814</c:v>
                </c:pt>
                <c:pt idx="83">
                  <c:v>1.1979999542236328</c:v>
                </c:pt>
                <c:pt idx="84">
                  <c:v>1.2139999866485596</c:v>
                </c:pt>
                <c:pt idx="85">
                  <c:v>1.2009999752044678</c:v>
                </c:pt>
                <c:pt idx="86">
                  <c:v>1.1890000104904175</c:v>
                </c:pt>
                <c:pt idx="87">
                  <c:v>1.2209999561309814</c:v>
                </c:pt>
                <c:pt idx="88">
                  <c:v>1.1859999895095825</c:v>
                </c:pt>
                <c:pt idx="89">
                  <c:v>1.215999960899353</c:v>
                </c:pt>
                <c:pt idx="90">
                  <c:v>1.1779999732971191</c:v>
                </c:pt>
                <c:pt idx="91">
                  <c:v>1.187000036239624</c:v>
                </c:pt>
                <c:pt idx="92">
                  <c:v>1.1720000505447388</c:v>
                </c:pt>
                <c:pt idx="93">
                  <c:v>1.187999963760376</c:v>
                </c:pt>
                <c:pt idx="94">
                  <c:v>1.1779999732971191</c:v>
                </c:pt>
                <c:pt idx="95">
                  <c:v>1.1799999475479126</c:v>
                </c:pt>
                <c:pt idx="96">
                  <c:v>1.1840000152587891</c:v>
                </c:pt>
                <c:pt idx="97">
                  <c:v>1.187000036239624</c:v>
                </c:pt>
                <c:pt idx="98">
                  <c:v>1.2100000381469727</c:v>
                </c:pt>
                <c:pt idx="99">
                  <c:v>1.1720000505447388</c:v>
                </c:pt>
                <c:pt idx="100">
                  <c:v>1.2050000429153442</c:v>
                </c:pt>
                <c:pt idx="101">
                  <c:v>1.1770000457763672</c:v>
                </c:pt>
                <c:pt idx="102">
                  <c:v>1.1909999847412109</c:v>
                </c:pt>
                <c:pt idx="103">
                  <c:v>1.1940000057220459</c:v>
                </c:pt>
                <c:pt idx="104">
                  <c:v>1.2089999914169312</c:v>
                </c:pt>
                <c:pt idx="105">
                  <c:v>1.2109999656677246</c:v>
                </c:pt>
                <c:pt idx="106">
                  <c:v>1.1970000267028809</c:v>
                </c:pt>
                <c:pt idx="107">
                  <c:v>1.218999981880188</c:v>
                </c:pt>
                <c:pt idx="108">
                  <c:v>1.1859999895095825</c:v>
                </c:pt>
                <c:pt idx="109">
                  <c:v>1.2079999446868896</c:v>
                </c:pt>
                <c:pt idx="110">
                  <c:v>1.2070000171661377</c:v>
                </c:pt>
                <c:pt idx="111">
                  <c:v>1.2020000219345093</c:v>
                </c:pt>
                <c:pt idx="112">
                  <c:v>1.2150000333786011</c:v>
                </c:pt>
                <c:pt idx="113">
                  <c:v>1.1929999589920044</c:v>
                </c:pt>
                <c:pt idx="114">
                  <c:v>1.1890000104904175</c:v>
                </c:pt>
                <c:pt idx="115">
                  <c:v>1.1920000314712524</c:v>
                </c:pt>
                <c:pt idx="116">
                  <c:v>1.1890000104904175</c:v>
                </c:pt>
                <c:pt idx="117">
                  <c:v>1.1940000057220459</c:v>
                </c:pt>
                <c:pt idx="118">
                  <c:v>1.2109999656677246</c:v>
                </c:pt>
                <c:pt idx="119">
                  <c:v>1.1920000314712524</c:v>
                </c:pt>
                <c:pt idx="120">
                  <c:v>1.2009999752044678</c:v>
                </c:pt>
                <c:pt idx="121">
                  <c:v>1.2009999752044678</c:v>
                </c:pt>
                <c:pt idx="122">
                  <c:v>1.190000057220459</c:v>
                </c:pt>
                <c:pt idx="123">
                  <c:v>1.2009999752044678</c:v>
                </c:pt>
                <c:pt idx="124">
                  <c:v>1.1749999523162842</c:v>
                </c:pt>
                <c:pt idx="125">
                  <c:v>1.1829999685287476</c:v>
                </c:pt>
                <c:pt idx="126">
                  <c:v>1.1749999523162842</c:v>
                </c:pt>
                <c:pt idx="127">
                  <c:v>1.184999942779541</c:v>
                </c:pt>
                <c:pt idx="128">
                  <c:v>1.1950000524520874</c:v>
                </c:pt>
                <c:pt idx="129">
                  <c:v>1.2000000476837158</c:v>
                </c:pt>
                <c:pt idx="130">
                  <c:v>1.1990000009536743</c:v>
                </c:pt>
                <c:pt idx="131">
                  <c:v>1.1959999799728394</c:v>
                </c:pt>
                <c:pt idx="132">
                  <c:v>1.2020000219345093</c:v>
                </c:pt>
                <c:pt idx="133">
                  <c:v>1.2109999656677246</c:v>
                </c:pt>
                <c:pt idx="134">
                  <c:v>1.2050000429153442</c:v>
                </c:pt>
                <c:pt idx="135">
                  <c:v>1.2059999704360962</c:v>
                </c:pt>
                <c:pt idx="136">
                  <c:v>1.2020000219345093</c:v>
                </c:pt>
                <c:pt idx="137">
                  <c:v>1.2050000429153442</c:v>
                </c:pt>
                <c:pt idx="138">
                  <c:v>1.1970000267028809</c:v>
                </c:pt>
                <c:pt idx="139">
                  <c:v>1.1979999542236328</c:v>
                </c:pt>
                <c:pt idx="140">
                  <c:v>1.2170000076293945</c:v>
                </c:pt>
                <c:pt idx="141">
                  <c:v>1.1790000200271606</c:v>
                </c:pt>
                <c:pt idx="142">
                  <c:v>1.1790000200271606</c:v>
                </c:pt>
                <c:pt idx="143">
                  <c:v>1.1640000343322754</c:v>
                </c:pt>
                <c:pt idx="144">
                  <c:v>1.1640000343322754</c:v>
                </c:pt>
                <c:pt idx="145">
                  <c:v>1.1940000057220459</c:v>
                </c:pt>
                <c:pt idx="146">
                  <c:v>1.1749999523162842</c:v>
                </c:pt>
                <c:pt idx="147">
                  <c:v>1.2009999752044678</c:v>
                </c:pt>
                <c:pt idx="148">
                  <c:v>1.1859999895095825</c:v>
                </c:pt>
                <c:pt idx="149">
                  <c:v>1.1929999589920044</c:v>
                </c:pt>
                <c:pt idx="150">
                  <c:v>1.2009999752044678</c:v>
                </c:pt>
                <c:pt idx="151">
                  <c:v>1.184999942779541</c:v>
                </c:pt>
                <c:pt idx="152">
                  <c:v>1.2029999494552612</c:v>
                </c:pt>
                <c:pt idx="153">
                  <c:v>1.184999942779541</c:v>
                </c:pt>
                <c:pt idx="154">
                  <c:v>1.2050000429153442</c:v>
                </c:pt>
                <c:pt idx="155">
                  <c:v>1.1799999475479126</c:v>
                </c:pt>
                <c:pt idx="156">
                  <c:v>1.1890000104904175</c:v>
                </c:pt>
                <c:pt idx="157">
                  <c:v>1.2039999961853027</c:v>
                </c:pt>
                <c:pt idx="158">
                  <c:v>1.184999942779541</c:v>
                </c:pt>
                <c:pt idx="159">
                  <c:v>1.1959999799728394</c:v>
                </c:pt>
                <c:pt idx="160">
                  <c:v>1.1940000057220459</c:v>
                </c:pt>
                <c:pt idx="161">
                  <c:v>1.1859999895095825</c:v>
                </c:pt>
                <c:pt idx="162">
                  <c:v>1.1809999942779541</c:v>
                </c:pt>
                <c:pt idx="163">
                  <c:v>1.1840000152587891</c:v>
                </c:pt>
                <c:pt idx="164">
                  <c:v>1.1540000438690186</c:v>
                </c:pt>
                <c:pt idx="165">
                  <c:v>1.1610000133514404</c:v>
                </c:pt>
                <c:pt idx="166">
                  <c:v>1.156999945640564</c:v>
                </c:pt>
                <c:pt idx="167">
                  <c:v>1.1499999761581421</c:v>
                </c:pt>
                <c:pt idx="168">
                  <c:v>1.1690000295639038</c:v>
                </c:pt>
                <c:pt idx="169">
                  <c:v>1.1480000019073486</c:v>
                </c:pt>
                <c:pt idx="170">
                  <c:v>1.1599999666213989</c:v>
                </c:pt>
                <c:pt idx="171">
                  <c:v>1.159000039100647</c:v>
                </c:pt>
                <c:pt idx="172">
                  <c:v>1.1679999828338623</c:v>
                </c:pt>
                <c:pt idx="173">
                  <c:v>1.1699999570846558</c:v>
                </c:pt>
                <c:pt idx="174">
                  <c:v>1.1640000343322754</c:v>
                </c:pt>
                <c:pt idx="175">
                  <c:v>1.1510000228881836</c:v>
                </c:pt>
                <c:pt idx="176">
                  <c:v>1.1239999532699585</c:v>
                </c:pt>
                <c:pt idx="177">
                  <c:v>1.0750000476837158</c:v>
                </c:pt>
                <c:pt idx="178">
                  <c:v>1.0479999780654907</c:v>
                </c:pt>
                <c:pt idx="179">
                  <c:v>1.0219999551773071</c:v>
                </c:pt>
                <c:pt idx="180">
                  <c:v>1.003000020980835</c:v>
                </c:pt>
                <c:pt idx="181">
                  <c:v>1.0049999952316284</c:v>
                </c:pt>
                <c:pt idx="182">
                  <c:v>1.0140000581741333</c:v>
                </c:pt>
                <c:pt idx="183">
                  <c:v>1.0140000581741333</c:v>
                </c:pt>
                <c:pt idx="184">
                  <c:v>1.0570000410079956</c:v>
                </c:pt>
                <c:pt idx="185">
                  <c:v>1.0579999685287476</c:v>
                </c:pt>
                <c:pt idx="186">
                  <c:v>1.0759999752044678</c:v>
                </c:pt>
                <c:pt idx="187">
                  <c:v>1.0720000267028809</c:v>
                </c:pt>
                <c:pt idx="188">
                  <c:v>1.0789999961853027</c:v>
                </c:pt>
                <c:pt idx="189">
                  <c:v>1.0839999914169312</c:v>
                </c:pt>
                <c:pt idx="190">
                  <c:v>1.0779999494552612</c:v>
                </c:pt>
                <c:pt idx="191">
                  <c:v>1.0800000429153442</c:v>
                </c:pt>
                <c:pt idx="192">
                  <c:v>1.0750000476837158</c:v>
                </c:pt>
                <c:pt idx="193">
                  <c:v>1.0709999799728394</c:v>
                </c:pt>
                <c:pt idx="194">
                  <c:v>1.0759999752044678</c:v>
                </c:pt>
                <c:pt idx="195">
                  <c:v>1.0640000104904175</c:v>
                </c:pt>
                <c:pt idx="196">
                  <c:v>1.0740000009536743</c:v>
                </c:pt>
                <c:pt idx="197">
                  <c:v>1.0770000219345093</c:v>
                </c:pt>
                <c:pt idx="198">
                  <c:v>1.0740000009536743</c:v>
                </c:pt>
                <c:pt idx="199">
                  <c:v>1.0640000104904175</c:v>
                </c:pt>
                <c:pt idx="200">
                  <c:v>1.0399999618530273</c:v>
                </c:pt>
                <c:pt idx="201">
                  <c:v>1.0529999732971191</c:v>
                </c:pt>
                <c:pt idx="202">
                  <c:v>1.1009999513626099</c:v>
                </c:pt>
                <c:pt idx="203">
                  <c:v>1.1390000581741333</c:v>
                </c:pt>
                <c:pt idx="204">
                  <c:v>1.1480000019073486</c:v>
                </c:pt>
                <c:pt idx="205">
                  <c:v>1.1510000228881836</c:v>
                </c:pt>
                <c:pt idx="206">
                  <c:v>1.1610000133514404</c:v>
                </c:pt>
                <c:pt idx="207">
                  <c:v>1.156000018119812</c:v>
                </c:pt>
                <c:pt idx="208">
                  <c:v>1.1679999828338623</c:v>
                </c:pt>
                <c:pt idx="209">
                  <c:v>1.1579999923706055</c:v>
                </c:pt>
                <c:pt idx="210">
                  <c:v>1.1710000038146973</c:v>
                </c:pt>
                <c:pt idx="211">
                  <c:v>1.1729999780654907</c:v>
                </c:pt>
                <c:pt idx="212">
                  <c:v>1.1670000553131104</c:v>
                </c:pt>
                <c:pt idx="213">
                  <c:v>1.1690000295639038</c:v>
                </c:pt>
                <c:pt idx="214">
                  <c:v>1.1690000295639038</c:v>
                </c:pt>
                <c:pt idx="215">
                  <c:v>1.1890000104904175</c:v>
                </c:pt>
                <c:pt idx="216">
                  <c:v>1.1929999589920044</c:v>
                </c:pt>
                <c:pt idx="217">
                  <c:v>1.184999942779541</c:v>
                </c:pt>
                <c:pt idx="218">
                  <c:v>1.1929999589920044</c:v>
                </c:pt>
                <c:pt idx="219">
                  <c:v>1.215999960899353</c:v>
                </c:pt>
                <c:pt idx="220">
                  <c:v>1.2130000591278076</c:v>
                </c:pt>
                <c:pt idx="221">
                  <c:v>1.2489999532699585</c:v>
                </c:pt>
                <c:pt idx="222">
                  <c:v>1.2079999446868896</c:v>
                </c:pt>
                <c:pt idx="223">
                  <c:v>1.2380000352859497</c:v>
                </c:pt>
                <c:pt idx="224">
                  <c:v>1.2300000190734863</c:v>
                </c:pt>
                <c:pt idx="225">
                  <c:v>1.2139999866485596</c:v>
                </c:pt>
                <c:pt idx="226">
                  <c:v>1.2139999866485596</c:v>
                </c:pt>
                <c:pt idx="227">
                  <c:v>1.184999942779541</c:v>
                </c:pt>
                <c:pt idx="228">
                  <c:v>1.2020000219345093</c:v>
                </c:pt>
                <c:pt idx="229">
                  <c:v>1.1759999990463257</c:v>
                </c:pt>
                <c:pt idx="230">
                  <c:v>1.1770000457763672</c:v>
                </c:pt>
                <c:pt idx="231">
                  <c:v>1.1770000457763672</c:v>
                </c:pt>
                <c:pt idx="232">
                  <c:v>1.1790000200271606</c:v>
                </c:pt>
                <c:pt idx="233">
                  <c:v>1.187999963760376</c:v>
                </c:pt>
                <c:pt idx="234">
                  <c:v>1.1979999542236328</c:v>
                </c:pt>
                <c:pt idx="235">
                  <c:v>1.2109999656677246</c:v>
                </c:pt>
                <c:pt idx="236">
                  <c:v>1.2419999837875366</c:v>
                </c:pt>
                <c:pt idx="237">
                  <c:v>1.2410000562667847</c:v>
                </c:pt>
                <c:pt idx="238">
                  <c:v>1.218000054359436</c:v>
                </c:pt>
                <c:pt idx="239">
                  <c:v>1.2139999866485596</c:v>
                </c:pt>
                <c:pt idx="240">
                  <c:v>1.1950000524520874</c:v>
                </c:pt>
                <c:pt idx="241">
                  <c:v>1.1990000009536743</c:v>
                </c:pt>
                <c:pt idx="242">
                  <c:v>1.1940000057220459</c:v>
                </c:pt>
                <c:pt idx="243">
                  <c:v>1.2059999704360962</c:v>
                </c:pt>
                <c:pt idx="244">
                  <c:v>1.218000054359436</c:v>
                </c:pt>
                <c:pt idx="245">
                  <c:v>1.2230000495910645</c:v>
                </c:pt>
                <c:pt idx="246">
                  <c:v>1.2250000238418579</c:v>
                </c:pt>
                <c:pt idx="247">
                  <c:v>1.215999960899353</c:v>
                </c:pt>
                <c:pt idx="248">
                  <c:v>1.2350000143051147</c:v>
                </c:pt>
                <c:pt idx="249">
                  <c:v>1.2109999656677246</c:v>
                </c:pt>
                <c:pt idx="250">
                  <c:v>1.2380000352859497</c:v>
                </c:pt>
                <c:pt idx="251">
                  <c:v>1.2109999656677246</c:v>
                </c:pt>
                <c:pt idx="252">
                  <c:v>1.184999942779541</c:v>
                </c:pt>
                <c:pt idx="253">
                  <c:v>1.1829999685287476</c:v>
                </c:pt>
                <c:pt idx="254">
                  <c:v>1.1640000343322754</c:v>
                </c:pt>
                <c:pt idx="255">
                  <c:v>1.1480000019073486</c:v>
                </c:pt>
                <c:pt idx="256">
                  <c:v>1.1579999923706055</c:v>
                </c:pt>
                <c:pt idx="257">
                  <c:v>1.1619999408721924</c:v>
                </c:pt>
                <c:pt idx="258">
                  <c:v>1.1779999732971191</c:v>
                </c:pt>
                <c:pt idx="259">
                  <c:v>1.1940000057220459</c:v>
                </c:pt>
                <c:pt idx="260">
                  <c:v>1.2100000381469727</c:v>
                </c:pt>
                <c:pt idx="261">
                  <c:v>1.2130000591278076</c:v>
                </c:pt>
                <c:pt idx="262">
                  <c:v>1.2300000190734863</c:v>
                </c:pt>
                <c:pt idx="263">
                  <c:v>1.2239999771118164</c:v>
                </c:pt>
                <c:pt idx="264">
                  <c:v>1.2170000076293945</c:v>
                </c:pt>
                <c:pt idx="265">
                  <c:v>1.2109999656677246</c:v>
                </c:pt>
                <c:pt idx="266">
                  <c:v>1.2150000333786011</c:v>
                </c:pt>
                <c:pt idx="267">
                  <c:v>1.2309999465942383</c:v>
                </c:pt>
                <c:pt idx="268">
                  <c:v>1.215999960899353</c:v>
                </c:pt>
                <c:pt idx="269">
                  <c:v>1.2480000257492065</c:v>
                </c:pt>
                <c:pt idx="270">
                  <c:v>1.2640000581741333</c:v>
                </c:pt>
                <c:pt idx="271">
                  <c:v>1.2519999742507935</c:v>
                </c:pt>
                <c:pt idx="272">
                  <c:v>1.2660000324249268</c:v>
                </c:pt>
                <c:pt idx="273">
                  <c:v>1.2250000238418579</c:v>
                </c:pt>
                <c:pt idx="274">
                  <c:v>1.2079999446868896</c:v>
                </c:pt>
                <c:pt idx="275">
                  <c:v>1.2109999656677246</c:v>
                </c:pt>
                <c:pt idx="276">
                  <c:v>1.1829999685287476</c:v>
                </c:pt>
                <c:pt idx="277">
                  <c:v>1.187000036239624</c:v>
                </c:pt>
                <c:pt idx="278">
                  <c:v>1.1829999685287476</c:v>
                </c:pt>
                <c:pt idx="279">
                  <c:v>1.1890000104904175</c:v>
                </c:pt>
                <c:pt idx="280">
                  <c:v>1.187000036239624</c:v>
                </c:pt>
                <c:pt idx="281">
                  <c:v>1.2070000171661377</c:v>
                </c:pt>
                <c:pt idx="282">
                  <c:v>1.2029999494552612</c:v>
                </c:pt>
                <c:pt idx="283">
                  <c:v>1.2050000429153442</c:v>
                </c:pt>
                <c:pt idx="284">
                  <c:v>1.2139999866485596</c:v>
                </c:pt>
                <c:pt idx="285">
                  <c:v>1.2089999914169312</c:v>
                </c:pt>
                <c:pt idx="286">
                  <c:v>1.2059999704360962</c:v>
                </c:pt>
                <c:pt idx="287">
                  <c:v>1.1959999799728394</c:v>
                </c:pt>
                <c:pt idx="288">
                  <c:v>1.1909999847412109</c:v>
                </c:pt>
                <c:pt idx="289">
                  <c:v>1.2209999561309814</c:v>
                </c:pt>
                <c:pt idx="290">
                  <c:v>1.2029999494552612</c:v>
                </c:pt>
                <c:pt idx="291">
                  <c:v>1.2580000162124634</c:v>
                </c:pt>
                <c:pt idx="292">
                  <c:v>1.2549999952316284</c:v>
                </c:pt>
                <c:pt idx="293">
                  <c:v>1.2309999465942383</c:v>
                </c:pt>
                <c:pt idx="294">
                  <c:v>1.2710000276565552</c:v>
                </c:pt>
                <c:pt idx="295">
                  <c:v>1.2319999933242798</c:v>
                </c:pt>
                <c:pt idx="296">
                  <c:v>1.2510000467300415</c:v>
                </c:pt>
                <c:pt idx="297">
                  <c:v>1.2239999771118164</c:v>
                </c:pt>
                <c:pt idx="298">
                  <c:v>1.246999979019165</c:v>
                </c:pt>
                <c:pt idx="299">
                  <c:v>1.2400000095367432</c:v>
                </c:pt>
                <c:pt idx="300">
                  <c:v>1.2269999980926514</c:v>
                </c:pt>
                <c:pt idx="301">
                  <c:v>1.2050000429153442</c:v>
                </c:pt>
                <c:pt idx="302">
                  <c:v>1.1920000314712524</c:v>
                </c:pt>
                <c:pt idx="303">
                  <c:v>1.190000057220459</c:v>
                </c:pt>
                <c:pt idx="304">
                  <c:v>1.2150000333786011</c:v>
                </c:pt>
                <c:pt idx="305">
                  <c:v>1.2070000171661377</c:v>
                </c:pt>
                <c:pt idx="306">
                  <c:v>1.2130000591278076</c:v>
                </c:pt>
                <c:pt idx="307">
                  <c:v>1.2230000495910645</c:v>
                </c:pt>
                <c:pt idx="308">
                  <c:v>1.2100000381469727</c:v>
                </c:pt>
                <c:pt idx="309">
                  <c:v>1.2139999866485596</c:v>
                </c:pt>
                <c:pt idx="310">
                  <c:v>1.2239999771118164</c:v>
                </c:pt>
                <c:pt idx="311">
                  <c:v>1.2430000305175781</c:v>
                </c:pt>
                <c:pt idx="312">
                  <c:v>1.2949999570846558</c:v>
                </c:pt>
                <c:pt idx="313">
                  <c:v>1.2649999856948853</c:v>
                </c:pt>
                <c:pt idx="314">
                  <c:v>1.2690000534057617</c:v>
                </c:pt>
                <c:pt idx="315">
                  <c:v>1.2430000305175781</c:v>
                </c:pt>
                <c:pt idx="316">
                  <c:v>1.2319999933242798</c:v>
                </c:pt>
                <c:pt idx="317">
                  <c:v>1.2280000448226929</c:v>
                </c:pt>
                <c:pt idx="318">
                  <c:v>1.1749999523162842</c:v>
                </c:pt>
                <c:pt idx="319">
                  <c:v>1.2239999771118164</c:v>
                </c:pt>
                <c:pt idx="320">
                  <c:v>1.3389999866485596</c:v>
                </c:pt>
                <c:pt idx="321">
                  <c:v>1.4839999675750732</c:v>
                </c:pt>
                <c:pt idx="322">
                  <c:v>1.659000039100647</c:v>
                </c:pt>
                <c:pt idx="323">
                  <c:v>1.8580000400543213</c:v>
                </c:pt>
                <c:pt idx="324">
                  <c:v>2.0729999542236328</c:v>
                </c:pt>
                <c:pt idx="325">
                  <c:v>2.2899999618530273</c:v>
                </c:pt>
                <c:pt idx="326">
                  <c:v>2.5439999103546143</c:v>
                </c:pt>
                <c:pt idx="327">
                  <c:v>2.8169999122619629</c:v>
                </c:pt>
                <c:pt idx="328">
                  <c:v>3.0950000286102295</c:v>
                </c:pt>
                <c:pt idx="329">
                  <c:v>3.3900001049041748</c:v>
                </c:pt>
                <c:pt idx="330">
                  <c:v>3.690000057220459</c:v>
                </c:pt>
                <c:pt idx="331">
                  <c:v>3.9939999580383301</c:v>
                </c:pt>
                <c:pt idx="332">
                  <c:v>4.2870001792907715</c:v>
                </c:pt>
                <c:pt idx="333">
                  <c:v>4.5850000381469727</c:v>
                </c:pt>
                <c:pt idx="334">
                  <c:v>4.8769998550415039</c:v>
                </c:pt>
                <c:pt idx="335">
                  <c:v>5.1919999122619629</c:v>
                </c:pt>
                <c:pt idx="336">
                  <c:v>5.4920001029968262</c:v>
                </c:pt>
                <c:pt idx="337">
                  <c:v>5.7839999198913574</c:v>
                </c:pt>
                <c:pt idx="338">
                  <c:v>6.0999999046325684</c:v>
                </c:pt>
                <c:pt idx="339">
                  <c:v>6.4029998779296875</c:v>
                </c:pt>
                <c:pt idx="340">
                  <c:v>6.7080001831054688</c:v>
                </c:pt>
                <c:pt idx="341">
                  <c:v>7.0139999389648438</c:v>
                </c:pt>
                <c:pt idx="342">
                  <c:v>7.3159999847412109</c:v>
                </c:pt>
                <c:pt idx="343">
                  <c:v>7.6079998016357422</c:v>
                </c:pt>
                <c:pt idx="344">
                  <c:v>7.9010000228881836</c:v>
                </c:pt>
                <c:pt idx="345">
                  <c:v>8.2049999237060547</c:v>
                </c:pt>
                <c:pt idx="346">
                  <c:v>8.4239997863769531</c:v>
                </c:pt>
                <c:pt idx="347">
                  <c:v>8.4980001449584961</c:v>
                </c:pt>
                <c:pt idx="348">
                  <c:v>8.4790000915527344</c:v>
                </c:pt>
                <c:pt idx="349">
                  <c:v>8.4200000762939453</c:v>
                </c:pt>
                <c:pt idx="350">
                  <c:v>8.3199996948242188</c:v>
                </c:pt>
                <c:pt idx="351">
                  <c:v>8.2040004730224609</c:v>
                </c:pt>
                <c:pt idx="352">
                  <c:v>8.1079998016357422</c:v>
                </c:pt>
                <c:pt idx="353">
                  <c:v>8.0279998779296875</c:v>
                </c:pt>
                <c:pt idx="354">
                  <c:v>8.0010004043579102</c:v>
                </c:pt>
                <c:pt idx="355">
                  <c:v>7.9970002174377441</c:v>
                </c:pt>
                <c:pt idx="356">
                  <c:v>8.0089998245239258</c:v>
                </c:pt>
                <c:pt idx="357">
                  <c:v>8.0220003128051758</c:v>
                </c:pt>
                <c:pt idx="358">
                  <c:v>8.0329999923706055</c:v>
                </c:pt>
                <c:pt idx="359">
                  <c:v>8.0459995269775391</c:v>
                </c:pt>
                <c:pt idx="360">
                  <c:v>8.0530004501342773</c:v>
                </c:pt>
                <c:pt idx="361">
                  <c:v>8.0500001907348633</c:v>
                </c:pt>
                <c:pt idx="362">
                  <c:v>8.0530004501342773</c:v>
                </c:pt>
                <c:pt idx="363">
                  <c:v>8.0500001907348633</c:v>
                </c:pt>
                <c:pt idx="364">
                  <c:v>8.0489997863769531</c:v>
                </c:pt>
                <c:pt idx="365">
                  <c:v>8.0550003051757813</c:v>
                </c:pt>
                <c:pt idx="366">
                  <c:v>8.0530004501342773</c:v>
                </c:pt>
                <c:pt idx="367">
                  <c:v>8.064000129699707</c:v>
                </c:pt>
                <c:pt idx="368">
                  <c:v>8.0649995803833008</c:v>
                </c:pt>
                <c:pt idx="369">
                  <c:v>8.0570001602172852</c:v>
                </c:pt>
                <c:pt idx="370">
                  <c:v>8.0670003890991211</c:v>
                </c:pt>
                <c:pt idx="371">
                  <c:v>8.0550003051757813</c:v>
                </c:pt>
                <c:pt idx="372">
                  <c:v>8.060999870300293</c:v>
                </c:pt>
                <c:pt idx="373">
                  <c:v>8.0749998092651367</c:v>
                </c:pt>
                <c:pt idx="374">
                  <c:v>8.074000358581543</c:v>
                </c:pt>
                <c:pt idx="375">
                  <c:v>8.0719995498657227</c:v>
                </c:pt>
                <c:pt idx="376">
                  <c:v>8.055999755859375</c:v>
                </c:pt>
                <c:pt idx="377">
                  <c:v>8.0570001602172852</c:v>
                </c:pt>
                <c:pt idx="378">
                  <c:v>8.0570001602172852</c:v>
                </c:pt>
                <c:pt idx="379">
                  <c:v>8.0629997253417969</c:v>
                </c:pt>
                <c:pt idx="380">
                  <c:v>8.0539999008178711</c:v>
                </c:pt>
                <c:pt idx="381">
                  <c:v>8.050999641418457</c:v>
                </c:pt>
                <c:pt idx="382">
                  <c:v>8.0439996719360352</c:v>
                </c:pt>
                <c:pt idx="383">
                  <c:v>8.0469999313354492</c:v>
                </c:pt>
                <c:pt idx="384">
                  <c:v>8.0279998779296875</c:v>
                </c:pt>
                <c:pt idx="385">
                  <c:v>8.0159997940063477</c:v>
                </c:pt>
                <c:pt idx="386">
                  <c:v>8.0019998550415039</c:v>
                </c:pt>
                <c:pt idx="387">
                  <c:v>7.9840002059936523</c:v>
                </c:pt>
                <c:pt idx="388">
                  <c:v>7.9580001831054688</c:v>
                </c:pt>
                <c:pt idx="389">
                  <c:v>7.939000129699707</c:v>
                </c:pt>
                <c:pt idx="390">
                  <c:v>7.9470000267028809</c:v>
                </c:pt>
                <c:pt idx="391">
                  <c:v>7.9619998931884766</c:v>
                </c:pt>
                <c:pt idx="392">
                  <c:v>7.9860000610351563</c:v>
                </c:pt>
                <c:pt idx="393">
                  <c:v>8.005000114440918</c:v>
                </c:pt>
                <c:pt idx="394">
                  <c:v>8.0179996490478516</c:v>
                </c:pt>
                <c:pt idx="395">
                  <c:v>8.0240001678466797</c:v>
                </c:pt>
                <c:pt idx="396">
                  <c:v>8.0349998474121094</c:v>
                </c:pt>
                <c:pt idx="397">
                  <c:v>8.0550003051757813</c:v>
                </c:pt>
                <c:pt idx="398">
                  <c:v>8.0629997253417969</c:v>
                </c:pt>
                <c:pt idx="399">
                  <c:v>8.0649995803833008</c:v>
                </c:pt>
                <c:pt idx="400">
                  <c:v>8.0780000686645508</c:v>
                </c:pt>
                <c:pt idx="401">
                  <c:v>8.0950002670288086</c:v>
                </c:pt>
                <c:pt idx="402">
                  <c:v>8.0780000686645508</c:v>
                </c:pt>
                <c:pt idx="403">
                  <c:v>8.0790004730224609</c:v>
                </c:pt>
                <c:pt idx="404">
                  <c:v>8.0790004730224609</c:v>
                </c:pt>
                <c:pt idx="405">
                  <c:v>8.0839996337890625</c:v>
                </c:pt>
                <c:pt idx="406">
                  <c:v>8.0760002136230469</c:v>
                </c:pt>
                <c:pt idx="407">
                  <c:v>8.0579996109008789</c:v>
                </c:pt>
                <c:pt idx="408">
                  <c:v>8.0570001602172852</c:v>
                </c:pt>
                <c:pt idx="409">
                  <c:v>8.0240001678466797</c:v>
                </c:pt>
                <c:pt idx="410">
                  <c:v>8.0089998245239258</c:v>
                </c:pt>
                <c:pt idx="411">
                  <c:v>7.9879999160766602</c:v>
                </c:pt>
                <c:pt idx="412">
                  <c:v>7.9869999885559082</c:v>
                </c:pt>
                <c:pt idx="413">
                  <c:v>7.9860000610351563</c:v>
                </c:pt>
                <c:pt idx="414">
                  <c:v>8.0010004043579102</c:v>
                </c:pt>
                <c:pt idx="415">
                  <c:v>8.0159997940063477</c:v>
                </c:pt>
                <c:pt idx="416">
                  <c:v>8.0430002212524414</c:v>
                </c:pt>
                <c:pt idx="417">
                  <c:v>8.0810003280639648</c:v>
                </c:pt>
                <c:pt idx="418">
                  <c:v>8.0780000686645508</c:v>
                </c:pt>
                <c:pt idx="419">
                  <c:v>8.0550003051757813</c:v>
                </c:pt>
                <c:pt idx="420">
                  <c:v>8.0380001068115234</c:v>
                </c:pt>
                <c:pt idx="421">
                  <c:v>8.0209999084472656</c:v>
                </c:pt>
                <c:pt idx="422">
                  <c:v>8.0129995346069336</c:v>
                </c:pt>
                <c:pt idx="423">
                  <c:v>8.0279998779296875</c:v>
                </c:pt>
                <c:pt idx="424">
                  <c:v>8.0329999923706055</c:v>
                </c:pt>
                <c:pt idx="425">
                  <c:v>8.0380001068115234</c:v>
                </c:pt>
                <c:pt idx="426">
                  <c:v>8.0279998779296875</c:v>
                </c:pt>
                <c:pt idx="427">
                  <c:v>8.0200004577636719</c:v>
                </c:pt>
                <c:pt idx="428">
                  <c:v>8.0190000534057617</c:v>
                </c:pt>
                <c:pt idx="429">
                  <c:v>8.0220003128051758</c:v>
                </c:pt>
                <c:pt idx="430">
                  <c:v>8.0270004272460938</c:v>
                </c:pt>
                <c:pt idx="431">
                  <c:v>8.0349998474121094</c:v>
                </c:pt>
                <c:pt idx="432">
                  <c:v>8.0279998779296875</c:v>
                </c:pt>
                <c:pt idx="433">
                  <c:v>8.0179996490478516</c:v>
                </c:pt>
                <c:pt idx="434">
                  <c:v>8.005000114440918</c:v>
                </c:pt>
                <c:pt idx="435">
                  <c:v>7.9860000610351563</c:v>
                </c:pt>
                <c:pt idx="436">
                  <c:v>7.9670000076293945</c:v>
                </c:pt>
                <c:pt idx="437">
                  <c:v>7.9749999046325684</c:v>
                </c:pt>
                <c:pt idx="438">
                  <c:v>7.994999885559082</c:v>
                </c:pt>
                <c:pt idx="439">
                  <c:v>8.0129995346069336</c:v>
                </c:pt>
                <c:pt idx="440">
                  <c:v>8.0299997329711914</c:v>
                </c:pt>
                <c:pt idx="441">
                  <c:v>8.0469999313354492</c:v>
                </c:pt>
                <c:pt idx="442">
                  <c:v>8.0699996948242188</c:v>
                </c:pt>
                <c:pt idx="443">
                  <c:v>8.0909996032714844</c:v>
                </c:pt>
                <c:pt idx="444">
                  <c:v>8.1029996871948242</c:v>
                </c:pt>
                <c:pt idx="445">
                  <c:v>8.0959997177124023</c:v>
                </c:pt>
                <c:pt idx="446">
                  <c:v>8.0930004119873047</c:v>
                </c:pt>
                <c:pt idx="447">
                  <c:v>8.0920000076293945</c:v>
                </c:pt>
                <c:pt idx="448">
                  <c:v>8.0939998626708984</c:v>
                </c:pt>
                <c:pt idx="449">
                  <c:v>8.0930004119873047</c:v>
                </c:pt>
                <c:pt idx="450">
                  <c:v>8.0799999237060547</c:v>
                </c:pt>
                <c:pt idx="451">
                  <c:v>8.0810003280639648</c:v>
                </c:pt>
                <c:pt idx="452">
                  <c:v>8.0869998931884766</c:v>
                </c:pt>
                <c:pt idx="453">
                  <c:v>8.0889997482299805</c:v>
                </c:pt>
                <c:pt idx="454">
                  <c:v>8.0880002975463867</c:v>
                </c:pt>
                <c:pt idx="455">
                  <c:v>8.0810003280639648</c:v>
                </c:pt>
                <c:pt idx="456">
                  <c:v>8.074000358581543</c:v>
                </c:pt>
                <c:pt idx="457">
                  <c:v>8.0679998397827148</c:v>
                </c:pt>
                <c:pt idx="458">
                  <c:v>8.064000129699707</c:v>
                </c:pt>
                <c:pt idx="459">
                  <c:v>8.069000244140625</c:v>
                </c:pt>
                <c:pt idx="460">
                  <c:v>8.060999870300293</c:v>
                </c:pt>
                <c:pt idx="461">
                  <c:v>8.064000129699707</c:v>
                </c:pt>
                <c:pt idx="462">
                  <c:v>8.050999641418457</c:v>
                </c:pt>
                <c:pt idx="463">
                  <c:v>8.0439996719360352</c:v>
                </c:pt>
                <c:pt idx="464">
                  <c:v>8.0329999923706055</c:v>
                </c:pt>
                <c:pt idx="465">
                  <c:v>8.0270004272460938</c:v>
                </c:pt>
                <c:pt idx="466">
                  <c:v>8.0129995346069336</c:v>
                </c:pt>
                <c:pt idx="467">
                  <c:v>8.0179996490478516</c:v>
                </c:pt>
                <c:pt idx="468">
                  <c:v>8.0299997329711914</c:v>
                </c:pt>
                <c:pt idx="469">
                  <c:v>8.0279998779296875</c:v>
                </c:pt>
                <c:pt idx="470">
                  <c:v>8.0340003967285156</c:v>
                </c:pt>
                <c:pt idx="471">
                  <c:v>8.0310001373291016</c:v>
                </c:pt>
                <c:pt idx="472">
                  <c:v>8.0340003967285156</c:v>
                </c:pt>
                <c:pt idx="473">
                  <c:v>8.0399999618530273</c:v>
                </c:pt>
                <c:pt idx="474">
                  <c:v>8.0459995269775391</c:v>
                </c:pt>
                <c:pt idx="475">
                  <c:v>8.0410003662109375</c:v>
                </c:pt>
                <c:pt idx="476">
                  <c:v>8.0539999008178711</c:v>
                </c:pt>
                <c:pt idx="477">
                  <c:v>8.0430002212524414</c:v>
                </c:pt>
                <c:pt idx="478">
                  <c:v>8.0439996719360352</c:v>
                </c:pt>
                <c:pt idx="479">
                  <c:v>8.0480003356933594</c:v>
                </c:pt>
                <c:pt idx="480">
                  <c:v>8.0480003356933594</c:v>
                </c:pt>
                <c:pt idx="481">
                  <c:v>8.0600004196166992</c:v>
                </c:pt>
                <c:pt idx="482">
                  <c:v>8.0590000152587891</c:v>
                </c:pt>
                <c:pt idx="483">
                  <c:v>8.0620002746582031</c:v>
                </c:pt>
                <c:pt idx="484">
                  <c:v>8.0579996109008789</c:v>
                </c:pt>
                <c:pt idx="485">
                  <c:v>8.0550003051757813</c:v>
                </c:pt>
                <c:pt idx="486">
                  <c:v>8.0459995269775391</c:v>
                </c:pt>
                <c:pt idx="487">
                  <c:v>8.0340003967285156</c:v>
                </c:pt>
                <c:pt idx="488">
                  <c:v>8.0170001983642578</c:v>
                </c:pt>
                <c:pt idx="489">
                  <c:v>8.008000373840332</c:v>
                </c:pt>
                <c:pt idx="490">
                  <c:v>7.9879999160766602</c:v>
                </c:pt>
                <c:pt idx="491">
                  <c:v>7.9770002365112305</c:v>
                </c:pt>
                <c:pt idx="492">
                  <c:v>7.9640002250671387</c:v>
                </c:pt>
                <c:pt idx="493">
                  <c:v>7.9580001831054688</c:v>
                </c:pt>
                <c:pt idx="494">
                  <c:v>7.9629998207092285</c:v>
                </c:pt>
                <c:pt idx="495">
                  <c:v>7.9679999351501465</c:v>
                </c:pt>
                <c:pt idx="496">
                  <c:v>7.9829998016357422</c:v>
                </c:pt>
                <c:pt idx="497">
                  <c:v>8.005000114440918</c:v>
                </c:pt>
                <c:pt idx="498">
                  <c:v>8.0209999084472656</c:v>
                </c:pt>
                <c:pt idx="499">
                  <c:v>8.0469999313354492</c:v>
                </c:pt>
                <c:pt idx="500">
                  <c:v>8.0600004196166992</c:v>
                </c:pt>
                <c:pt idx="501">
                  <c:v>8.0629997253417969</c:v>
                </c:pt>
                <c:pt idx="502">
                  <c:v>8.069000244140625</c:v>
                </c:pt>
                <c:pt idx="503">
                  <c:v>8.0719995498657227</c:v>
                </c:pt>
                <c:pt idx="504">
                  <c:v>8.0710000991821289</c:v>
                </c:pt>
                <c:pt idx="505">
                  <c:v>8.0629997253417969</c:v>
                </c:pt>
                <c:pt idx="506">
                  <c:v>8.0590000152587891</c:v>
                </c:pt>
                <c:pt idx="507">
                  <c:v>8.0520000457763672</c:v>
                </c:pt>
                <c:pt idx="508">
                  <c:v>8.0530004501342773</c:v>
                </c:pt>
                <c:pt idx="509">
                  <c:v>8.055999755859375</c:v>
                </c:pt>
                <c:pt idx="510">
                  <c:v>8.060999870300293</c:v>
                </c:pt>
                <c:pt idx="511">
                  <c:v>8.0570001602172852</c:v>
                </c:pt>
                <c:pt idx="512">
                  <c:v>8.0579996109008789</c:v>
                </c:pt>
                <c:pt idx="513">
                  <c:v>8.0410003662109375</c:v>
                </c:pt>
                <c:pt idx="514">
                  <c:v>8.0200004577636719</c:v>
                </c:pt>
                <c:pt idx="515">
                  <c:v>7.9910001754760742</c:v>
                </c:pt>
                <c:pt idx="516">
                  <c:v>7.9670000076293945</c:v>
                </c:pt>
                <c:pt idx="517">
                  <c:v>7.9489998817443848</c:v>
                </c:pt>
                <c:pt idx="518">
                  <c:v>7.9169998168945313</c:v>
                </c:pt>
                <c:pt idx="519">
                  <c:v>7.8940000534057617</c:v>
                </c:pt>
                <c:pt idx="520">
                  <c:v>7.8730001449584961</c:v>
                </c:pt>
                <c:pt idx="521">
                  <c:v>7.8600001335144043</c:v>
                </c:pt>
                <c:pt idx="522">
                  <c:v>7.8600001335144043</c:v>
                </c:pt>
                <c:pt idx="523">
                  <c:v>7.8720002174377441</c:v>
                </c:pt>
                <c:pt idx="524">
                  <c:v>7.880000114440918</c:v>
                </c:pt>
                <c:pt idx="525">
                  <c:v>7.8930001258850098</c:v>
                </c:pt>
                <c:pt idx="526">
                  <c:v>7.9019999504089355</c:v>
                </c:pt>
                <c:pt idx="527">
                  <c:v>7.9140000343322754</c:v>
                </c:pt>
                <c:pt idx="528">
                  <c:v>7.9149999618530273</c:v>
                </c:pt>
                <c:pt idx="529">
                  <c:v>7.9159998893737793</c:v>
                </c:pt>
                <c:pt idx="530">
                  <c:v>7.9190001487731934</c:v>
                </c:pt>
                <c:pt idx="531">
                  <c:v>7.9210000038146973</c:v>
                </c:pt>
                <c:pt idx="532">
                  <c:v>7.9289999008178711</c:v>
                </c:pt>
                <c:pt idx="533">
                  <c:v>7.9270000457763672</c:v>
                </c:pt>
                <c:pt idx="534">
                  <c:v>7.929999828338623</c:v>
                </c:pt>
                <c:pt idx="535">
                  <c:v>7.9239997863769531</c:v>
                </c:pt>
                <c:pt idx="536">
                  <c:v>7.8969998359680176</c:v>
                </c:pt>
                <c:pt idx="537">
                  <c:v>7.8590002059936523</c:v>
                </c:pt>
                <c:pt idx="538">
                  <c:v>7.8070001602172852</c:v>
                </c:pt>
                <c:pt idx="539">
                  <c:v>7.7659997940063477</c:v>
                </c:pt>
                <c:pt idx="540">
                  <c:v>7.7360000610351563</c:v>
                </c:pt>
                <c:pt idx="541">
                  <c:v>7.7280001640319824</c:v>
                </c:pt>
                <c:pt idx="542">
                  <c:v>7.7189998626708984</c:v>
                </c:pt>
                <c:pt idx="543">
                  <c:v>7.7350001335144043</c:v>
                </c:pt>
                <c:pt idx="544">
                  <c:v>7.75</c:v>
                </c:pt>
                <c:pt idx="545">
                  <c:v>7.7630000114440918</c:v>
                </c:pt>
                <c:pt idx="546">
                  <c:v>7.7909998893737793</c:v>
                </c:pt>
                <c:pt idx="547">
                  <c:v>7.8410000801086426</c:v>
                </c:pt>
                <c:pt idx="548">
                  <c:v>7.8730001449584961</c:v>
                </c:pt>
                <c:pt idx="549">
                  <c:v>7.8949999809265137</c:v>
                </c:pt>
                <c:pt idx="550">
                  <c:v>7.9200000762939453</c:v>
                </c:pt>
                <c:pt idx="551">
                  <c:v>7.9340000152587891</c:v>
                </c:pt>
                <c:pt idx="552">
                  <c:v>7.9200000762939453</c:v>
                </c:pt>
                <c:pt idx="553">
                  <c:v>7.9190001487731934</c:v>
                </c:pt>
                <c:pt idx="554">
                  <c:v>7.9149999618530273</c:v>
                </c:pt>
                <c:pt idx="555">
                  <c:v>7.9169998168945313</c:v>
                </c:pt>
                <c:pt idx="556">
                  <c:v>7.9079999923706055</c:v>
                </c:pt>
                <c:pt idx="557">
                  <c:v>7.9130001068115234</c:v>
                </c:pt>
                <c:pt idx="558">
                  <c:v>7.9200000762939453</c:v>
                </c:pt>
                <c:pt idx="559">
                  <c:v>7.9060001373291016</c:v>
                </c:pt>
                <c:pt idx="560">
                  <c:v>7.9149999618530273</c:v>
                </c:pt>
                <c:pt idx="561">
                  <c:v>7.9180002212524414</c:v>
                </c:pt>
                <c:pt idx="562">
                  <c:v>7.9239997863769531</c:v>
                </c:pt>
                <c:pt idx="563">
                  <c:v>7.9210000038146973</c:v>
                </c:pt>
                <c:pt idx="564">
                  <c:v>7.9039998054504395</c:v>
                </c:pt>
                <c:pt idx="565">
                  <c:v>7.9029998779296875</c:v>
                </c:pt>
                <c:pt idx="566">
                  <c:v>7.9000000953674316</c:v>
                </c:pt>
                <c:pt idx="567">
                  <c:v>7.9089999198913574</c:v>
                </c:pt>
                <c:pt idx="568">
                  <c:v>7.9109997749328613</c:v>
                </c:pt>
                <c:pt idx="569">
                  <c:v>7.869999885559082</c:v>
                </c:pt>
                <c:pt idx="570">
                  <c:v>7.8319997787475586</c:v>
                </c:pt>
                <c:pt idx="571">
                  <c:v>7.7880001068115234</c:v>
                </c:pt>
                <c:pt idx="572">
                  <c:v>7.7439999580383301</c:v>
                </c:pt>
                <c:pt idx="573">
                  <c:v>7.7360000610351563</c:v>
                </c:pt>
                <c:pt idx="574">
                  <c:v>7.7610001564025879</c:v>
                </c:pt>
                <c:pt idx="575">
                  <c:v>7.7940001487731934</c:v>
                </c:pt>
                <c:pt idx="576">
                  <c:v>7.8299999237060547</c:v>
                </c:pt>
                <c:pt idx="577">
                  <c:v>7.8689999580383301</c:v>
                </c:pt>
                <c:pt idx="578">
                  <c:v>7.8979997634887695</c:v>
                </c:pt>
                <c:pt idx="579">
                  <c:v>7.9019999504089355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7.9060001373291016</c:v>
                </c:pt>
                <c:pt idx="583">
                  <c:v>7.8990001678466797</c:v>
                </c:pt>
                <c:pt idx="584">
                  <c:v>7.9070000648498535</c:v>
                </c:pt>
                <c:pt idx="585">
                  <c:v>7.8889999389648438</c:v>
                </c:pt>
                <c:pt idx="586">
                  <c:v>7.8909997940063477</c:v>
                </c:pt>
                <c:pt idx="587">
                  <c:v>7.8899998664855957</c:v>
                </c:pt>
                <c:pt idx="588">
                  <c:v>7.8949999809265137</c:v>
                </c:pt>
                <c:pt idx="589">
                  <c:v>7.8940000534057617</c:v>
                </c:pt>
                <c:pt idx="590">
                  <c:v>7.9029998779296875</c:v>
                </c:pt>
                <c:pt idx="591">
                  <c:v>7.8909997940063477</c:v>
                </c:pt>
                <c:pt idx="592">
                  <c:v>7.8829998970031738</c:v>
                </c:pt>
                <c:pt idx="593">
                  <c:v>7.8850002288818359</c:v>
                </c:pt>
                <c:pt idx="594">
                  <c:v>7.8979997634887695</c:v>
                </c:pt>
                <c:pt idx="595">
                  <c:v>7.9019999504089355</c:v>
                </c:pt>
                <c:pt idx="596">
                  <c:v>7.8889999389648438</c:v>
                </c:pt>
                <c:pt idx="597">
                  <c:v>7.8959999084472656</c:v>
                </c:pt>
                <c:pt idx="598">
                  <c:v>7.8880000114440918</c:v>
                </c:pt>
                <c:pt idx="599">
                  <c:v>7.8779997825622559</c:v>
                </c:pt>
                <c:pt idx="600">
                  <c:v>7.8779997825622559</c:v>
                </c:pt>
                <c:pt idx="601">
                  <c:v>7.8619999885559082</c:v>
                </c:pt>
                <c:pt idx="602">
                  <c:v>7.8400001525878906</c:v>
                </c:pt>
                <c:pt idx="603">
                  <c:v>7.8429999351501465</c:v>
                </c:pt>
                <c:pt idx="604">
                  <c:v>7.8400001525878906</c:v>
                </c:pt>
                <c:pt idx="605">
                  <c:v>7.8439998626708984</c:v>
                </c:pt>
                <c:pt idx="606">
                  <c:v>7.8489999771118164</c:v>
                </c:pt>
                <c:pt idx="607">
                  <c:v>7.8439998626708984</c:v>
                </c:pt>
                <c:pt idx="608">
                  <c:v>7.8350000381469727</c:v>
                </c:pt>
                <c:pt idx="609">
                  <c:v>7.8400001525878906</c:v>
                </c:pt>
                <c:pt idx="610">
                  <c:v>7.8420000076293945</c:v>
                </c:pt>
                <c:pt idx="611">
                  <c:v>7.8400001525878906</c:v>
                </c:pt>
                <c:pt idx="612">
                  <c:v>7.8319997787475586</c:v>
                </c:pt>
                <c:pt idx="613">
                  <c:v>7.8340001106262207</c:v>
                </c:pt>
                <c:pt idx="614">
                  <c:v>7.8319997787475586</c:v>
                </c:pt>
                <c:pt idx="615">
                  <c:v>7.8319997787475586</c:v>
                </c:pt>
                <c:pt idx="616">
                  <c:v>7.8319997787475586</c:v>
                </c:pt>
                <c:pt idx="617">
                  <c:v>7.8020000457763672</c:v>
                </c:pt>
                <c:pt idx="618">
                  <c:v>7.7690000534057617</c:v>
                </c:pt>
                <c:pt idx="619">
                  <c:v>7.7760000228881836</c:v>
                </c:pt>
                <c:pt idx="620">
                  <c:v>7.7849998474121094</c:v>
                </c:pt>
                <c:pt idx="621">
                  <c:v>7.8020000457763672</c:v>
                </c:pt>
                <c:pt idx="622">
                  <c:v>7.8189997673034668</c:v>
                </c:pt>
                <c:pt idx="623">
                  <c:v>7.8039999008178711</c:v>
                </c:pt>
                <c:pt idx="624">
                  <c:v>7.7769999504089355</c:v>
                </c:pt>
                <c:pt idx="625">
                  <c:v>7.7410001754760742</c:v>
                </c:pt>
                <c:pt idx="626">
                  <c:v>7.7220001220703125</c:v>
                </c:pt>
                <c:pt idx="627">
                  <c:v>7.685999870300293</c:v>
                </c:pt>
                <c:pt idx="628">
                  <c:v>7.6830000877380371</c:v>
                </c:pt>
                <c:pt idx="629">
                  <c:v>7.6880002021789551</c:v>
                </c:pt>
                <c:pt idx="630">
                  <c:v>7.690000057220459</c:v>
                </c:pt>
                <c:pt idx="631">
                  <c:v>7.749000072479248</c:v>
                </c:pt>
                <c:pt idx="632">
                  <c:v>7.8080000877380371</c:v>
                </c:pt>
                <c:pt idx="633">
                  <c:v>7.8379998207092285</c:v>
                </c:pt>
                <c:pt idx="634">
                  <c:v>7.8680000305175781</c:v>
                </c:pt>
                <c:pt idx="635">
                  <c:v>7.8949999809265137</c:v>
                </c:pt>
                <c:pt idx="636">
                  <c:v>7.9039998054504395</c:v>
                </c:pt>
                <c:pt idx="637">
                  <c:v>7.9099998474121094</c:v>
                </c:pt>
                <c:pt idx="638">
                  <c:v>7.9149999618530273</c:v>
                </c:pt>
                <c:pt idx="639">
                  <c:v>7.9099998474121094</c:v>
                </c:pt>
                <c:pt idx="640">
                  <c:v>7.9149999618530273</c:v>
                </c:pt>
                <c:pt idx="641">
                  <c:v>7.8959999084472656</c:v>
                </c:pt>
                <c:pt idx="642">
                  <c:v>7.8829998970031738</c:v>
                </c:pt>
                <c:pt idx="643">
                  <c:v>7.879000186920166</c:v>
                </c:pt>
                <c:pt idx="644">
                  <c:v>7.8829998970031738</c:v>
                </c:pt>
                <c:pt idx="645">
                  <c:v>7.8899998664855957</c:v>
                </c:pt>
                <c:pt idx="646">
                  <c:v>7.8899998664855957</c:v>
                </c:pt>
                <c:pt idx="647">
                  <c:v>7.8930001258850098</c:v>
                </c:pt>
                <c:pt idx="648">
                  <c:v>7.8959999084472656</c:v>
                </c:pt>
                <c:pt idx="649">
                  <c:v>7.8990001678466797</c:v>
                </c:pt>
                <c:pt idx="650">
                  <c:v>7.9089999198913574</c:v>
                </c:pt>
                <c:pt idx="651">
                  <c:v>7.9200000762939453</c:v>
                </c:pt>
                <c:pt idx="652">
                  <c:v>7.9239997863769531</c:v>
                </c:pt>
                <c:pt idx="653">
                  <c:v>7.9380002021789551</c:v>
                </c:pt>
                <c:pt idx="654">
                  <c:v>7.9340000152587891</c:v>
                </c:pt>
                <c:pt idx="655">
                  <c:v>7.9270000457763672</c:v>
                </c:pt>
                <c:pt idx="656">
                  <c:v>7.9159998893737793</c:v>
                </c:pt>
                <c:pt idx="657">
                  <c:v>7.9000000953674316</c:v>
                </c:pt>
                <c:pt idx="658">
                  <c:v>7.8940000534057617</c:v>
                </c:pt>
                <c:pt idx="659">
                  <c:v>7.880000114440918</c:v>
                </c:pt>
                <c:pt idx="660">
                  <c:v>7.869999885559082</c:v>
                </c:pt>
                <c:pt idx="661">
                  <c:v>7.8769998550415039</c:v>
                </c:pt>
                <c:pt idx="662">
                  <c:v>7.879000186920166</c:v>
                </c:pt>
                <c:pt idx="663">
                  <c:v>7.880000114440918</c:v>
                </c:pt>
                <c:pt idx="664">
                  <c:v>7.8829998970031738</c:v>
                </c:pt>
                <c:pt idx="665">
                  <c:v>7.870999813079834</c:v>
                </c:pt>
                <c:pt idx="666">
                  <c:v>7.8670001029968262</c:v>
                </c:pt>
                <c:pt idx="667">
                  <c:v>7.8649997711181641</c:v>
                </c:pt>
                <c:pt idx="668">
                  <c:v>7.8660001754760742</c:v>
                </c:pt>
                <c:pt idx="669">
                  <c:v>7.8680000305175781</c:v>
                </c:pt>
                <c:pt idx="670">
                  <c:v>7.8649997711181641</c:v>
                </c:pt>
                <c:pt idx="671">
                  <c:v>7.8579998016357422</c:v>
                </c:pt>
                <c:pt idx="672">
                  <c:v>7.869999885559082</c:v>
                </c:pt>
                <c:pt idx="673">
                  <c:v>7.8689999580383301</c:v>
                </c:pt>
                <c:pt idx="674">
                  <c:v>7.8550000190734863</c:v>
                </c:pt>
                <c:pt idx="675">
                  <c:v>7.8579998016357422</c:v>
                </c:pt>
                <c:pt idx="676">
                  <c:v>7.8590002059936523</c:v>
                </c:pt>
                <c:pt idx="677">
                  <c:v>7.8610000610351563</c:v>
                </c:pt>
                <c:pt idx="678">
                  <c:v>7.8600001335144043</c:v>
                </c:pt>
                <c:pt idx="679">
                  <c:v>7.8520002365112305</c:v>
                </c:pt>
                <c:pt idx="680">
                  <c:v>7.8439998626708984</c:v>
                </c:pt>
                <c:pt idx="681">
                  <c:v>7.8260002136230469</c:v>
                </c:pt>
                <c:pt idx="682">
                  <c:v>7.814000129699707</c:v>
                </c:pt>
                <c:pt idx="683">
                  <c:v>7.8480000495910645</c:v>
                </c:pt>
                <c:pt idx="684">
                  <c:v>7.9539999961853027</c:v>
                </c:pt>
                <c:pt idx="685">
                  <c:v>8.0930004119873047</c:v>
                </c:pt>
                <c:pt idx="686">
                  <c:v>8.2729997634887695</c:v>
                </c:pt>
                <c:pt idx="687">
                  <c:v>8.4650001525878906</c:v>
                </c:pt>
                <c:pt idx="688">
                  <c:v>8.6599998474121094</c:v>
                </c:pt>
                <c:pt idx="689">
                  <c:v>8.8730001449584961</c:v>
                </c:pt>
                <c:pt idx="690">
                  <c:v>9.1120004653930664</c:v>
                </c:pt>
                <c:pt idx="691">
                  <c:v>9.366999626159668</c:v>
                </c:pt>
                <c:pt idx="692">
                  <c:v>9.6479997634887695</c:v>
                </c:pt>
                <c:pt idx="693">
                  <c:v>9.9160003662109375</c:v>
                </c:pt>
                <c:pt idx="694">
                  <c:v>10.211000442504883</c:v>
                </c:pt>
                <c:pt idx="695">
                  <c:v>10.496999740600586</c:v>
                </c:pt>
                <c:pt idx="696">
                  <c:v>10.798999786376953</c:v>
                </c:pt>
                <c:pt idx="697">
                  <c:v>11.092000007629395</c:v>
                </c:pt>
                <c:pt idx="698">
                  <c:v>11.38599967956543</c:v>
                </c:pt>
                <c:pt idx="699">
                  <c:v>11.689000129699707</c:v>
                </c:pt>
                <c:pt idx="700">
                  <c:v>11.996000289916992</c:v>
                </c:pt>
                <c:pt idx="701">
                  <c:v>12.302000045776367</c:v>
                </c:pt>
                <c:pt idx="702">
                  <c:v>12.61299991607666</c:v>
                </c:pt>
                <c:pt idx="703">
                  <c:v>12.913999557495117</c:v>
                </c:pt>
                <c:pt idx="704">
                  <c:v>13.192999839782715</c:v>
                </c:pt>
                <c:pt idx="705">
                  <c:v>13.484000205993652</c:v>
                </c:pt>
                <c:pt idx="706">
                  <c:v>13.779999732971191</c:v>
                </c:pt>
                <c:pt idx="707">
                  <c:v>14.071999549865723</c:v>
                </c:pt>
                <c:pt idx="708">
                  <c:v>14.300000190734863</c:v>
                </c:pt>
                <c:pt idx="709">
                  <c:v>14.41100025177002</c:v>
                </c:pt>
                <c:pt idx="710">
                  <c:v>14.451000213623047</c:v>
                </c:pt>
                <c:pt idx="711">
                  <c:v>14.430999755859375</c:v>
                </c:pt>
                <c:pt idx="712">
                  <c:v>14.390999794006348</c:v>
                </c:pt>
                <c:pt idx="713">
                  <c:v>14.33899974822998</c:v>
                </c:pt>
                <c:pt idx="714">
                  <c:v>14.310000419616699</c:v>
                </c:pt>
                <c:pt idx="715">
                  <c:v>14.286999702453613</c:v>
                </c:pt>
                <c:pt idx="716">
                  <c:v>14.272000312805176</c:v>
                </c:pt>
                <c:pt idx="717">
                  <c:v>14.178000450134277</c:v>
                </c:pt>
                <c:pt idx="718">
                  <c:v>14.079000473022461</c:v>
                </c:pt>
                <c:pt idx="719">
                  <c:v>13.960000038146973</c:v>
                </c:pt>
                <c:pt idx="720">
                  <c:v>13.824999809265137</c:v>
                </c:pt>
                <c:pt idx="721">
                  <c:v>13.678999900817871</c:v>
                </c:pt>
                <c:pt idx="722">
                  <c:v>13.538999557495117</c:v>
                </c:pt>
                <c:pt idx="723">
                  <c:v>13.409999847412109</c:v>
                </c:pt>
                <c:pt idx="724">
                  <c:v>13.340999603271484</c:v>
                </c:pt>
                <c:pt idx="725">
                  <c:v>13.303999900817871</c:v>
                </c:pt>
                <c:pt idx="726">
                  <c:v>13.227999687194824</c:v>
                </c:pt>
                <c:pt idx="727">
                  <c:v>13.177000045776367</c:v>
                </c:pt>
                <c:pt idx="728">
                  <c:v>13.11400032043457</c:v>
                </c:pt>
                <c:pt idx="729">
                  <c:v>13.034999847412109</c:v>
                </c:pt>
                <c:pt idx="730">
                  <c:v>12.923999786376953</c:v>
                </c:pt>
                <c:pt idx="731">
                  <c:v>12.803000450134277</c:v>
                </c:pt>
                <c:pt idx="732">
                  <c:v>12.663000106811523</c:v>
                </c:pt>
                <c:pt idx="733">
                  <c:v>12.526000022888184</c:v>
                </c:pt>
                <c:pt idx="734">
                  <c:v>12.38700008392334</c:v>
                </c:pt>
                <c:pt idx="735">
                  <c:v>12.244999885559082</c:v>
                </c:pt>
                <c:pt idx="736">
                  <c:v>12.112000465393066</c:v>
                </c:pt>
                <c:pt idx="737">
                  <c:v>11.99899959564209</c:v>
                </c:pt>
                <c:pt idx="738">
                  <c:v>11.904999732971191</c:v>
                </c:pt>
                <c:pt idx="739">
                  <c:v>11.850000381469727</c:v>
                </c:pt>
                <c:pt idx="740">
                  <c:v>11.859000205993652</c:v>
                </c:pt>
                <c:pt idx="741">
                  <c:v>11.887999534606934</c:v>
                </c:pt>
                <c:pt idx="742">
                  <c:v>11.927000045776367</c:v>
                </c:pt>
                <c:pt idx="743">
                  <c:v>11.961999893188477</c:v>
                </c:pt>
                <c:pt idx="744">
                  <c:v>11.987000465393066</c:v>
                </c:pt>
                <c:pt idx="745">
                  <c:v>12.008000373840332</c:v>
                </c:pt>
                <c:pt idx="746">
                  <c:v>12.020000457763672</c:v>
                </c:pt>
                <c:pt idx="747">
                  <c:v>12.038999557495117</c:v>
                </c:pt>
                <c:pt idx="748">
                  <c:v>12.038999557495117</c:v>
                </c:pt>
                <c:pt idx="749">
                  <c:v>12.041000366210938</c:v>
                </c:pt>
                <c:pt idx="750">
                  <c:v>12.038000106811523</c:v>
                </c:pt>
                <c:pt idx="751">
                  <c:v>12.041000366210938</c:v>
                </c:pt>
                <c:pt idx="752">
                  <c:v>12.079000473022461</c:v>
                </c:pt>
                <c:pt idx="753">
                  <c:v>12.152999877929688</c:v>
                </c:pt>
                <c:pt idx="754">
                  <c:v>12.232999801635742</c:v>
                </c:pt>
                <c:pt idx="755">
                  <c:v>12.319999694824219</c:v>
                </c:pt>
                <c:pt idx="756">
                  <c:v>12.442999839782715</c:v>
                </c:pt>
                <c:pt idx="757">
                  <c:v>12.569999694824219</c:v>
                </c:pt>
                <c:pt idx="758">
                  <c:v>12.718999862670898</c:v>
                </c:pt>
                <c:pt idx="759">
                  <c:v>12.880000114440918</c:v>
                </c:pt>
                <c:pt idx="760">
                  <c:v>13.060999870300293</c:v>
                </c:pt>
                <c:pt idx="761">
                  <c:v>13.246999740600586</c:v>
                </c:pt>
                <c:pt idx="762">
                  <c:v>13.453000068664551</c:v>
                </c:pt>
                <c:pt idx="763">
                  <c:v>13.673999786376953</c:v>
                </c:pt>
                <c:pt idx="764">
                  <c:v>13.89900016784668</c:v>
                </c:pt>
                <c:pt idx="765">
                  <c:v>14.105999946594238</c:v>
                </c:pt>
                <c:pt idx="766">
                  <c:v>14.282999992370605</c:v>
                </c:pt>
                <c:pt idx="767">
                  <c:v>14.388999938964844</c:v>
                </c:pt>
                <c:pt idx="768">
                  <c:v>14.406000137329102</c:v>
                </c:pt>
                <c:pt idx="769">
                  <c:v>14.392000198364258</c:v>
                </c:pt>
                <c:pt idx="770">
                  <c:v>14.357000350952148</c:v>
                </c:pt>
                <c:pt idx="771">
                  <c:v>14.315999984741211</c:v>
                </c:pt>
                <c:pt idx="772">
                  <c:v>14.265999794006348</c:v>
                </c:pt>
                <c:pt idx="773">
                  <c:v>14.225000381469727</c:v>
                </c:pt>
                <c:pt idx="774">
                  <c:v>14.211000442504883</c:v>
                </c:pt>
                <c:pt idx="775">
                  <c:v>14.196999549865723</c:v>
                </c:pt>
                <c:pt idx="776">
                  <c:v>14.211999893188477</c:v>
                </c:pt>
                <c:pt idx="777">
                  <c:v>14.206999778747559</c:v>
                </c:pt>
                <c:pt idx="778">
                  <c:v>14.217000007629395</c:v>
                </c:pt>
                <c:pt idx="779">
                  <c:v>14.23799991607666</c:v>
                </c:pt>
                <c:pt idx="780">
                  <c:v>14.246000289916992</c:v>
                </c:pt>
                <c:pt idx="781">
                  <c:v>14.258000373840332</c:v>
                </c:pt>
                <c:pt idx="782">
                  <c:v>14.26099967956543</c:v>
                </c:pt>
                <c:pt idx="783">
                  <c:v>14.260000228881836</c:v>
                </c:pt>
                <c:pt idx="784">
                  <c:v>14.284000396728516</c:v>
                </c:pt>
                <c:pt idx="785">
                  <c:v>14.333000183105469</c:v>
                </c:pt>
                <c:pt idx="786">
                  <c:v>14.36299991607666</c:v>
                </c:pt>
                <c:pt idx="787">
                  <c:v>14.383999824523926</c:v>
                </c:pt>
                <c:pt idx="788">
                  <c:v>14.395999908447266</c:v>
                </c:pt>
                <c:pt idx="789">
                  <c:v>14.404000282287598</c:v>
                </c:pt>
                <c:pt idx="790">
                  <c:v>14.402999877929688</c:v>
                </c:pt>
                <c:pt idx="791">
                  <c:v>14.397000312805176</c:v>
                </c:pt>
                <c:pt idx="792">
                  <c:v>14.38599967956543</c:v>
                </c:pt>
                <c:pt idx="793">
                  <c:v>14.388999938964844</c:v>
                </c:pt>
                <c:pt idx="794">
                  <c:v>14.375</c:v>
                </c:pt>
                <c:pt idx="795">
                  <c:v>14.324999809265137</c:v>
                </c:pt>
                <c:pt idx="796">
                  <c:v>14.314000129699707</c:v>
                </c:pt>
                <c:pt idx="797">
                  <c:v>14.310999870300293</c:v>
                </c:pt>
                <c:pt idx="798">
                  <c:v>14.291999816894531</c:v>
                </c:pt>
                <c:pt idx="799">
                  <c:v>14.295999526977539</c:v>
                </c:pt>
                <c:pt idx="800">
                  <c:v>14.300000190734863</c:v>
                </c:pt>
                <c:pt idx="801">
                  <c:v>14.307999610900879</c:v>
                </c:pt>
                <c:pt idx="802">
                  <c:v>14.310000419616699</c:v>
                </c:pt>
                <c:pt idx="803">
                  <c:v>14.302000045776367</c:v>
                </c:pt>
                <c:pt idx="804">
                  <c:v>14.310999870300293</c:v>
                </c:pt>
                <c:pt idx="805">
                  <c:v>14.321000099182129</c:v>
                </c:pt>
                <c:pt idx="806">
                  <c:v>14.345999717712402</c:v>
                </c:pt>
                <c:pt idx="807">
                  <c:v>14.366999626159668</c:v>
                </c:pt>
                <c:pt idx="808">
                  <c:v>14.376999855041504</c:v>
                </c:pt>
                <c:pt idx="809">
                  <c:v>14.388999938964844</c:v>
                </c:pt>
                <c:pt idx="810">
                  <c:v>14.390000343322754</c:v>
                </c:pt>
                <c:pt idx="811">
                  <c:v>14.392999649047852</c:v>
                </c:pt>
                <c:pt idx="812">
                  <c:v>14.392000198364258</c:v>
                </c:pt>
                <c:pt idx="813">
                  <c:v>14.381999969482422</c:v>
                </c:pt>
                <c:pt idx="814">
                  <c:v>14.378000259399414</c:v>
                </c:pt>
                <c:pt idx="815">
                  <c:v>14.38700008392334</c:v>
                </c:pt>
                <c:pt idx="816">
                  <c:v>14.394000053405762</c:v>
                </c:pt>
                <c:pt idx="817">
                  <c:v>14.388999938964844</c:v>
                </c:pt>
                <c:pt idx="818">
                  <c:v>14.385000228881836</c:v>
                </c:pt>
                <c:pt idx="819">
                  <c:v>14.390999794006348</c:v>
                </c:pt>
                <c:pt idx="820">
                  <c:v>14.383000373840332</c:v>
                </c:pt>
                <c:pt idx="821">
                  <c:v>14.390000343322754</c:v>
                </c:pt>
                <c:pt idx="822">
                  <c:v>14.38599967956543</c:v>
                </c:pt>
                <c:pt idx="823">
                  <c:v>14.378999710083008</c:v>
                </c:pt>
                <c:pt idx="824">
                  <c:v>14.378000259399414</c:v>
                </c:pt>
                <c:pt idx="825">
                  <c:v>14.380999565124512</c:v>
                </c:pt>
                <c:pt idx="826">
                  <c:v>14.380000114440918</c:v>
                </c:pt>
                <c:pt idx="827">
                  <c:v>14.375</c:v>
                </c:pt>
                <c:pt idx="828">
                  <c:v>14.371000289916992</c:v>
                </c:pt>
                <c:pt idx="829">
                  <c:v>14.366999626159668</c:v>
                </c:pt>
                <c:pt idx="830">
                  <c:v>14.368000030517578</c:v>
                </c:pt>
                <c:pt idx="831">
                  <c:v>14.369000434875488</c:v>
                </c:pt>
                <c:pt idx="832">
                  <c:v>14.368000030517578</c:v>
                </c:pt>
                <c:pt idx="833">
                  <c:v>14.36400032043457</c:v>
                </c:pt>
                <c:pt idx="834">
                  <c:v>14.385000228881836</c:v>
                </c:pt>
                <c:pt idx="835">
                  <c:v>14.383999824523926</c:v>
                </c:pt>
                <c:pt idx="836">
                  <c:v>14.390999794006348</c:v>
                </c:pt>
                <c:pt idx="837">
                  <c:v>14.395000457763672</c:v>
                </c:pt>
                <c:pt idx="838">
                  <c:v>14.395999908447266</c:v>
                </c:pt>
                <c:pt idx="839">
                  <c:v>14.390999794006348</c:v>
                </c:pt>
                <c:pt idx="840">
                  <c:v>14.380999565124512</c:v>
                </c:pt>
                <c:pt idx="841">
                  <c:v>14.387999534606934</c:v>
                </c:pt>
                <c:pt idx="842">
                  <c:v>14.378000259399414</c:v>
                </c:pt>
                <c:pt idx="843">
                  <c:v>14.378999710083008</c:v>
                </c:pt>
                <c:pt idx="844">
                  <c:v>14.37600040435791</c:v>
                </c:pt>
                <c:pt idx="845">
                  <c:v>14.381999969482422</c:v>
                </c:pt>
                <c:pt idx="846">
                  <c:v>14.395000457763672</c:v>
                </c:pt>
                <c:pt idx="847">
                  <c:v>14.402999877929688</c:v>
                </c:pt>
                <c:pt idx="848">
                  <c:v>14.406000137329102</c:v>
                </c:pt>
                <c:pt idx="849">
                  <c:v>14.387999534606934</c:v>
                </c:pt>
                <c:pt idx="850">
                  <c:v>14.380999565124512</c:v>
                </c:pt>
                <c:pt idx="851">
                  <c:v>14.387999534606934</c:v>
                </c:pt>
                <c:pt idx="852">
                  <c:v>14.376999855041504</c:v>
                </c:pt>
                <c:pt idx="853">
                  <c:v>14.368000030517578</c:v>
                </c:pt>
                <c:pt idx="854">
                  <c:v>14.366999626159668</c:v>
                </c:pt>
                <c:pt idx="855">
                  <c:v>14.369000434875488</c:v>
                </c:pt>
                <c:pt idx="856">
                  <c:v>14.371999740600586</c:v>
                </c:pt>
                <c:pt idx="857">
                  <c:v>14.366999626159668</c:v>
                </c:pt>
                <c:pt idx="858">
                  <c:v>14.361000061035156</c:v>
                </c:pt>
                <c:pt idx="859">
                  <c:v>14.36400032043457</c:v>
                </c:pt>
                <c:pt idx="860">
                  <c:v>14.354000091552734</c:v>
                </c:pt>
                <c:pt idx="861">
                  <c:v>14.317000389099121</c:v>
                </c:pt>
                <c:pt idx="862">
                  <c:v>14.298999786376953</c:v>
                </c:pt>
                <c:pt idx="863">
                  <c:v>14.27299976348877</c:v>
                </c:pt>
                <c:pt idx="864">
                  <c:v>14.255999565124512</c:v>
                </c:pt>
                <c:pt idx="865">
                  <c:v>14.243000030517578</c:v>
                </c:pt>
                <c:pt idx="866">
                  <c:v>14.236000061035156</c:v>
                </c:pt>
                <c:pt idx="867">
                  <c:v>14.222999572753906</c:v>
                </c:pt>
                <c:pt idx="868">
                  <c:v>14.232000350952148</c:v>
                </c:pt>
                <c:pt idx="869">
                  <c:v>14.295000076293945</c:v>
                </c:pt>
                <c:pt idx="870">
                  <c:v>14.336999893188477</c:v>
                </c:pt>
                <c:pt idx="871">
                  <c:v>14.395000457763672</c:v>
                </c:pt>
                <c:pt idx="872">
                  <c:v>14.442000389099121</c:v>
                </c:pt>
                <c:pt idx="873">
                  <c:v>14.47700023651123</c:v>
                </c:pt>
                <c:pt idx="874">
                  <c:v>14.503999710083008</c:v>
                </c:pt>
                <c:pt idx="875">
                  <c:v>14.513999938964844</c:v>
                </c:pt>
                <c:pt idx="876">
                  <c:v>14.52400016784668</c:v>
                </c:pt>
                <c:pt idx="877">
                  <c:v>14.529999732971191</c:v>
                </c:pt>
                <c:pt idx="878">
                  <c:v>14.526000022888184</c:v>
                </c:pt>
                <c:pt idx="879">
                  <c:v>14.52299976348877</c:v>
                </c:pt>
                <c:pt idx="880">
                  <c:v>14.524999618530273</c:v>
                </c:pt>
                <c:pt idx="881">
                  <c:v>14.53600025177002</c:v>
                </c:pt>
                <c:pt idx="882">
                  <c:v>14.529999732971191</c:v>
                </c:pt>
                <c:pt idx="883">
                  <c:v>14.524999618530273</c:v>
                </c:pt>
                <c:pt idx="884">
                  <c:v>14.538999557495117</c:v>
                </c:pt>
                <c:pt idx="885">
                  <c:v>14.545999526977539</c:v>
                </c:pt>
                <c:pt idx="886">
                  <c:v>14.53600025177002</c:v>
                </c:pt>
                <c:pt idx="887">
                  <c:v>14.522000312805176</c:v>
                </c:pt>
                <c:pt idx="888">
                  <c:v>14.527000427246094</c:v>
                </c:pt>
                <c:pt idx="889">
                  <c:v>14.539999961853027</c:v>
                </c:pt>
                <c:pt idx="890">
                  <c:v>14.527000427246094</c:v>
                </c:pt>
                <c:pt idx="891">
                  <c:v>14.529000282287598</c:v>
                </c:pt>
                <c:pt idx="892">
                  <c:v>14.538000106811523</c:v>
                </c:pt>
                <c:pt idx="893">
                  <c:v>14.532999992370605</c:v>
                </c:pt>
                <c:pt idx="894">
                  <c:v>14.536999702453613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D6-4735-8284-30B5A7CF2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data'!$L$3:$L$2784</c:f>
              <c:numCache>
                <c:formatCode>0%</c:formatCode>
                <c:ptCount val="895"/>
                <c:pt idx="0">
                  <c:v>0.9489448070526123</c:v>
                </c:pt>
                <c:pt idx="1">
                  <c:v>0.9489448070526123</c:v>
                </c:pt>
                <c:pt idx="2">
                  <c:v>0.9489448070526123</c:v>
                </c:pt>
                <c:pt idx="3">
                  <c:v>0.94827002286911011</c:v>
                </c:pt>
                <c:pt idx="4">
                  <c:v>0.94827002286911011</c:v>
                </c:pt>
                <c:pt idx="5">
                  <c:v>0.94827002286911011</c:v>
                </c:pt>
                <c:pt idx="6">
                  <c:v>0.94827002286911011</c:v>
                </c:pt>
                <c:pt idx="7">
                  <c:v>0.94827002286911011</c:v>
                </c:pt>
                <c:pt idx="8">
                  <c:v>0.94759535789489746</c:v>
                </c:pt>
                <c:pt idx="9">
                  <c:v>0.94759535789489746</c:v>
                </c:pt>
                <c:pt idx="10">
                  <c:v>0.94759535789489746</c:v>
                </c:pt>
                <c:pt idx="11">
                  <c:v>0.94759535789489746</c:v>
                </c:pt>
                <c:pt idx="12">
                  <c:v>0.94759535789489746</c:v>
                </c:pt>
                <c:pt idx="13">
                  <c:v>0.94692063331604004</c:v>
                </c:pt>
                <c:pt idx="14">
                  <c:v>0.94692063331604004</c:v>
                </c:pt>
                <c:pt idx="15">
                  <c:v>0.94692063331604004</c:v>
                </c:pt>
                <c:pt idx="16">
                  <c:v>0.94692063331604004</c:v>
                </c:pt>
                <c:pt idx="17">
                  <c:v>0.94692063331604004</c:v>
                </c:pt>
                <c:pt idx="18">
                  <c:v>0.94624596834182739</c:v>
                </c:pt>
                <c:pt idx="19">
                  <c:v>0.94624596834182739</c:v>
                </c:pt>
                <c:pt idx="20">
                  <c:v>0.94624596834182739</c:v>
                </c:pt>
                <c:pt idx="21">
                  <c:v>0.94624596834182739</c:v>
                </c:pt>
                <c:pt idx="22">
                  <c:v>0.94624596834182739</c:v>
                </c:pt>
                <c:pt idx="23">
                  <c:v>0.94557124376296997</c:v>
                </c:pt>
                <c:pt idx="24">
                  <c:v>0.94557124376296997</c:v>
                </c:pt>
                <c:pt idx="25">
                  <c:v>0.94557124376296997</c:v>
                </c:pt>
                <c:pt idx="26">
                  <c:v>0.94557124376296997</c:v>
                </c:pt>
                <c:pt idx="27">
                  <c:v>0.94557124376296997</c:v>
                </c:pt>
                <c:pt idx="28">
                  <c:v>0.9442218542098999</c:v>
                </c:pt>
                <c:pt idx="29">
                  <c:v>0.9442218542098999</c:v>
                </c:pt>
                <c:pt idx="30">
                  <c:v>0.9442218542098999</c:v>
                </c:pt>
                <c:pt idx="31">
                  <c:v>0.9442218542098999</c:v>
                </c:pt>
                <c:pt idx="32">
                  <c:v>0.9442218542098999</c:v>
                </c:pt>
                <c:pt idx="33">
                  <c:v>0.94287246465682983</c:v>
                </c:pt>
                <c:pt idx="34">
                  <c:v>0.94287246465682983</c:v>
                </c:pt>
                <c:pt idx="35">
                  <c:v>0.94287246465682983</c:v>
                </c:pt>
                <c:pt idx="36">
                  <c:v>0.94287246465682983</c:v>
                </c:pt>
                <c:pt idx="37">
                  <c:v>0.94287246465682983</c:v>
                </c:pt>
                <c:pt idx="38">
                  <c:v>0.94219768047332764</c:v>
                </c:pt>
                <c:pt idx="39">
                  <c:v>0.94219768047332764</c:v>
                </c:pt>
                <c:pt idx="40">
                  <c:v>0.94219768047332764</c:v>
                </c:pt>
                <c:pt idx="41">
                  <c:v>0.94219768047332764</c:v>
                </c:pt>
                <c:pt idx="42">
                  <c:v>0.94219768047332764</c:v>
                </c:pt>
                <c:pt idx="43">
                  <c:v>0.94152295589447021</c:v>
                </c:pt>
                <c:pt idx="44">
                  <c:v>0.94152295589447021</c:v>
                </c:pt>
                <c:pt idx="45">
                  <c:v>0.94152295589447021</c:v>
                </c:pt>
                <c:pt idx="46">
                  <c:v>0.94152295589447021</c:v>
                </c:pt>
                <c:pt idx="47">
                  <c:v>0.94152295589447021</c:v>
                </c:pt>
                <c:pt idx="48">
                  <c:v>0.94017356634140015</c:v>
                </c:pt>
                <c:pt idx="49">
                  <c:v>0.94017356634140015</c:v>
                </c:pt>
                <c:pt idx="50">
                  <c:v>0.94017356634140015</c:v>
                </c:pt>
                <c:pt idx="51">
                  <c:v>0.94017356634140015</c:v>
                </c:pt>
                <c:pt idx="52">
                  <c:v>0.94017356634140015</c:v>
                </c:pt>
                <c:pt idx="53">
                  <c:v>0.9394989013671875</c:v>
                </c:pt>
                <c:pt idx="54">
                  <c:v>0.9394989013671875</c:v>
                </c:pt>
                <c:pt idx="55">
                  <c:v>0.9394989013671875</c:v>
                </c:pt>
                <c:pt idx="56">
                  <c:v>0.9394989013671875</c:v>
                </c:pt>
                <c:pt idx="57">
                  <c:v>0.9394989013671875</c:v>
                </c:pt>
                <c:pt idx="58">
                  <c:v>0.93882417678833008</c:v>
                </c:pt>
                <c:pt idx="59">
                  <c:v>0.93882417678833008</c:v>
                </c:pt>
                <c:pt idx="60">
                  <c:v>0.93882417678833008</c:v>
                </c:pt>
                <c:pt idx="61">
                  <c:v>0.93882417678833008</c:v>
                </c:pt>
                <c:pt idx="62">
                  <c:v>0.93882417678833008</c:v>
                </c:pt>
                <c:pt idx="63">
                  <c:v>0.93747472763061523</c:v>
                </c:pt>
                <c:pt idx="64">
                  <c:v>0.93747472763061523</c:v>
                </c:pt>
                <c:pt idx="65">
                  <c:v>0.93747472763061523</c:v>
                </c:pt>
                <c:pt idx="66">
                  <c:v>0.93747472763061523</c:v>
                </c:pt>
                <c:pt idx="67">
                  <c:v>0.93747472763061523</c:v>
                </c:pt>
                <c:pt idx="68">
                  <c:v>0.93680000305175781</c:v>
                </c:pt>
                <c:pt idx="69">
                  <c:v>0.93680000305175781</c:v>
                </c:pt>
                <c:pt idx="70">
                  <c:v>0.93680000305175781</c:v>
                </c:pt>
                <c:pt idx="71">
                  <c:v>0.93680000305175781</c:v>
                </c:pt>
                <c:pt idx="72">
                  <c:v>0.93680000305175781</c:v>
                </c:pt>
                <c:pt idx="73">
                  <c:v>0.93545061349868774</c:v>
                </c:pt>
                <c:pt idx="74">
                  <c:v>0.93545061349868774</c:v>
                </c:pt>
                <c:pt idx="75">
                  <c:v>0.93545061349868774</c:v>
                </c:pt>
                <c:pt idx="76">
                  <c:v>0.93545061349868774</c:v>
                </c:pt>
                <c:pt idx="77">
                  <c:v>0.93545061349868774</c:v>
                </c:pt>
                <c:pt idx="78">
                  <c:v>0.93477588891983032</c:v>
                </c:pt>
                <c:pt idx="79">
                  <c:v>0.93477588891983032</c:v>
                </c:pt>
                <c:pt idx="80">
                  <c:v>0.93477588891983032</c:v>
                </c:pt>
                <c:pt idx="81">
                  <c:v>0.93477588891983032</c:v>
                </c:pt>
                <c:pt idx="82">
                  <c:v>0.93477588891983032</c:v>
                </c:pt>
                <c:pt idx="83">
                  <c:v>0.93410122394561768</c:v>
                </c:pt>
                <c:pt idx="84">
                  <c:v>0.93410122394561768</c:v>
                </c:pt>
                <c:pt idx="85">
                  <c:v>0.93410122394561768</c:v>
                </c:pt>
                <c:pt idx="86">
                  <c:v>0.93410122394561768</c:v>
                </c:pt>
                <c:pt idx="87">
                  <c:v>0.93410122394561768</c:v>
                </c:pt>
                <c:pt idx="88">
                  <c:v>0.93275183439254761</c:v>
                </c:pt>
                <c:pt idx="89">
                  <c:v>0.93275183439254761</c:v>
                </c:pt>
                <c:pt idx="90">
                  <c:v>0.93275183439254761</c:v>
                </c:pt>
                <c:pt idx="91">
                  <c:v>0.93275183439254761</c:v>
                </c:pt>
                <c:pt idx="92">
                  <c:v>0.93275183439254761</c:v>
                </c:pt>
                <c:pt idx="93">
                  <c:v>0.93207705020904541</c:v>
                </c:pt>
                <c:pt idx="94">
                  <c:v>0.93207705020904541</c:v>
                </c:pt>
                <c:pt idx="95">
                  <c:v>0.93207705020904541</c:v>
                </c:pt>
                <c:pt idx="96">
                  <c:v>0.93207705020904541</c:v>
                </c:pt>
                <c:pt idx="97">
                  <c:v>0.93207705020904541</c:v>
                </c:pt>
                <c:pt idx="98">
                  <c:v>0.93072766065597534</c:v>
                </c:pt>
                <c:pt idx="99">
                  <c:v>0.93072766065597534</c:v>
                </c:pt>
                <c:pt idx="100">
                  <c:v>0.93072766065597534</c:v>
                </c:pt>
                <c:pt idx="101">
                  <c:v>0.93072766065597534</c:v>
                </c:pt>
                <c:pt idx="102">
                  <c:v>0.93072766065597534</c:v>
                </c:pt>
                <c:pt idx="103">
                  <c:v>0.93005293607711792</c:v>
                </c:pt>
                <c:pt idx="104">
                  <c:v>0.93005293607711792</c:v>
                </c:pt>
                <c:pt idx="105">
                  <c:v>0.93005293607711792</c:v>
                </c:pt>
                <c:pt idx="106">
                  <c:v>0.93005293607711792</c:v>
                </c:pt>
                <c:pt idx="107">
                  <c:v>0.93005293607711792</c:v>
                </c:pt>
                <c:pt idx="108">
                  <c:v>0.9293782114982605</c:v>
                </c:pt>
                <c:pt idx="109">
                  <c:v>0.9293782114982605</c:v>
                </c:pt>
                <c:pt idx="110">
                  <c:v>0.9293782114982605</c:v>
                </c:pt>
                <c:pt idx="111">
                  <c:v>0.9293782114982605</c:v>
                </c:pt>
                <c:pt idx="112">
                  <c:v>0.9293782114982605</c:v>
                </c:pt>
                <c:pt idx="113">
                  <c:v>0.92802876234054565</c:v>
                </c:pt>
                <c:pt idx="114">
                  <c:v>0.92802876234054565</c:v>
                </c:pt>
                <c:pt idx="115">
                  <c:v>0.92802876234054565</c:v>
                </c:pt>
                <c:pt idx="116">
                  <c:v>0.92802876234054565</c:v>
                </c:pt>
                <c:pt idx="117">
                  <c:v>0.92802876234054565</c:v>
                </c:pt>
                <c:pt idx="118">
                  <c:v>0.92735409736633301</c:v>
                </c:pt>
                <c:pt idx="119">
                  <c:v>0.92735409736633301</c:v>
                </c:pt>
                <c:pt idx="120">
                  <c:v>0.92735409736633301</c:v>
                </c:pt>
                <c:pt idx="121">
                  <c:v>0.92735409736633301</c:v>
                </c:pt>
                <c:pt idx="122">
                  <c:v>0.92735409736633301</c:v>
                </c:pt>
                <c:pt idx="123">
                  <c:v>0.92667937278747559</c:v>
                </c:pt>
                <c:pt idx="124">
                  <c:v>0.92667937278747559</c:v>
                </c:pt>
                <c:pt idx="125">
                  <c:v>0.92667937278747559</c:v>
                </c:pt>
                <c:pt idx="126">
                  <c:v>0.92667937278747559</c:v>
                </c:pt>
                <c:pt idx="127">
                  <c:v>0.92667937278747559</c:v>
                </c:pt>
                <c:pt idx="128">
                  <c:v>0.92532998323440552</c:v>
                </c:pt>
                <c:pt idx="129">
                  <c:v>0.92532998323440552</c:v>
                </c:pt>
                <c:pt idx="130">
                  <c:v>0.92532998323440552</c:v>
                </c:pt>
                <c:pt idx="131">
                  <c:v>0.92532998323440552</c:v>
                </c:pt>
                <c:pt idx="132">
                  <c:v>0.92532998323440552</c:v>
                </c:pt>
                <c:pt idx="133">
                  <c:v>0.9246552586555481</c:v>
                </c:pt>
                <c:pt idx="134">
                  <c:v>0.9246552586555481</c:v>
                </c:pt>
                <c:pt idx="135">
                  <c:v>0.9246552586555481</c:v>
                </c:pt>
                <c:pt idx="136">
                  <c:v>0.9246552586555481</c:v>
                </c:pt>
                <c:pt idx="137">
                  <c:v>0.9246552586555481</c:v>
                </c:pt>
                <c:pt idx="138">
                  <c:v>0.92330586910247803</c:v>
                </c:pt>
                <c:pt idx="139">
                  <c:v>0.92330586910247803</c:v>
                </c:pt>
                <c:pt idx="140">
                  <c:v>0.92330586910247803</c:v>
                </c:pt>
                <c:pt idx="141">
                  <c:v>0.92330586910247803</c:v>
                </c:pt>
                <c:pt idx="142">
                  <c:v>0.92330586910247803</c:v>
                </c:pt>
                <c:pt idx="143">
                  <c:v>0.92263108491897583</c:v>
                </c:pt>
                <c:pt idx="144">
                  <c:v>0.92263108491897583</c:v>
                </c:pt>
                <c:pt idx="145">
                  <c:v>0.92263108491897583</c:v>
                </c:pt>
                <c:pt idx="146">
                  <c:v>0.92263108491897583</c:v>
                </c:pt>
                <c:pt idx="147">
                  <c:v>0.92263108491897583</c:v>
                </c:pt>
                <c:pt idx="148">
                  <c:v>0.92195641994476318</c:v>
                </c:pt>
                <c:pt idx="149">
                  <c:v>0.92195641994476318</c:v>
                </c:pt>
                <c:pt idx="150">
                  <c:v>0.92195641994476318</c:v>
                </c:pt>
                <c:pt idx="151">
                  <c:v>0.92195641994476318</c:v>
                </c:pt>
                <c:pt idx="152">
                  <c:v>0.92195641994476318</c:v>
                </c:pt>
                <c:pt idx="153">
                  <c:v>0.92060703039169312</c:v>
                </c:pt>
                <c:pt idx="154">
                  <c:v>0.92060703039169312</c:v>
                </c:pt>
                <c:pt idx="155">
                  <c:v>0.92060703039169312</c:v>
                </c:pt>
                <c:pt idx="156">
                  <c:v>0.92060703039169312</c:v>
                </c:pt>
                <c:pt idx="157">
                  <c:v>0.92060703039169312</c:v>
                </c:pt>
                <c:pt idx="158">
                  <c:v>0.91993230581283569</c:v>
                </c:pt>
                <c:pt idx="159">
                  <c:v>0.91993230581283569</c:v>
                </c:pt>
                <c:pt idx="160">
                  <c:v>0.91993230581283569</c:v>
                </c:pt>
                <c:pt idx="161">
                  <c:v>0.91993230581283569</c:v>
                </c:pt>
                <c:pt idx="162">
                  <c:v>0.91993230581283569</c:v>
                </c:pt>
                <c:pt idx="163">
                  <c:v>0.91925758123397827</c:v>
                </c:pt>
                <c:pt idx="164">
                  <c:v>0.91925758123397827</c:v>
                </c:pt>
                <c:pt idx="165">
                  <c:v>0.91925758123397827</c:v>
                </c:pt>
                <c:pt idx="166">
                  <c:v>0.91925758123397827</c:v>
                </c:pt>
                <c:pt idx="167">
                  <c:v>0.91925758123397827</c:v>
                </c:pt>
                <c:pt idx="168">
                  <c:v>0.91858291625976563</c:v>
                </c:pt>
                <c:pt idx="169">
                  <c:v>0.91858291625976563</c:v>
                </c:pt>
                <c:pt idx="170">
                  <c:v>0.91858291625976563</c:v>
                </c:pt>
                <c:pt idx="171">
                  <c:v>0.91858291625976563</c:v>
                </c:pt>
                <c:pt idx="172">
                  <c:v>0.91723346710205078</c:v>
                </c:pt>
                <c:pt idx="173">
                  <c:v>0.91723346710205078</c:v>
                </c:pt>
                <c:pt idx="174">
                  <c:v>0.91723346710205078</c:v>
                </c:pt>
                <c:pt idx="175">
                  <c:v>0.91723346710205078</c:v>
                </c:pt>
                <c:pt idx="176">
                  <c:v>0.91723346710205078</c:v>
                </c:pt>
                <c:pt idx="177">
                  <c:v>0.91655874252319336</c:v>
                </c:pt>
                <c:pt idx="178">
                  <c:v>0.91655874252319336</c:v>
                </c:pt>
                <c:pt idx="179">
                  <c:v>0.91655874252319336</c:v>
                </c:pt>
                <c:pt idx="180">
                  <c:v>0.91655874252319336</c:v>
                </c:pt>
                <c:pt idx="181">
                  <c:v>0.91655874252319336</c:v>
                </c:pt>
                <c:pt idx="182">
                  <c:v>0.91588401794433594</c:v>
                </c:pt>
                <c:pt idx="183">
                  <c:v>0.91588401794433594</c:v>
                </c:pt>
                <c:pt idx="184">
                  <c:v>0.91588401794433594</c:v>
                </c:pt>
                <c:pt idx="185">
                  <c:v>0.91588401794433594</c:v>
                </c:pt>
                <c:pt idx="186">
                  <c:v>0.91588401794433594</c:v>
                </c:pt>
                <c:pt idx="187">
                  <c:v>0.91588401794433594</c:v>
                </c:pt>
                <c:pt idx="188">
                  <c:v>0.91588401794433594</c:v>
                </c:pt>
                <c:pt idx="189">
                  <c:v>0.91588401794433594</c:v>
                </c:pt>
                <c:pt idx="190">
                  <c:v>0.91588401794433594</c:v>
                </c:pt>
                <c:pt idx="191">
                  <c:v>0.91588401794433594</c:v>
                </c:pt>
                <c:pt idx="192">
                  <c:v>0.91520935297012329</c:v>
                </c:pt>
                <c:pt idx="193">
                  <c:v>0.91520935297012329</c:v>
                </c:pt>
                <c:pt idx="194">
                  <c:v>0.91520935297012329</c:v>
                </c:pt>
                <c:pt idx="195">
                  <c:v>0.91520935297012329</c:v>
                </c:pt>
                <c:pt idx="196">
                  <c:v>0.91520935297012329</c:v>
                </c:pt>
                <c:pt idx="197">
                  <c:v>0.91453462839126587</c:v>
                </c:pt>
                <c:pt idx="198">
                  <c:v>0.91453462839126587</c:v>
                </c:pt>
                <c:pt idx="199">
                  <c:v>0.91453462839126587</c:v>
                </c:pt>
                <c:pt idx="200">
                  <c:v>0.91453462839126587</c:v>
                </c:pt>
                <c:pt idx="201">
                  <c:v>0.91453462839126587</c:v>
                </c:pt>
                <c:pt idx="202">
                  <c:v>0.91385984420776367</c:v>
                </c:pt>
                <c:pt idx="203">
                  <c:v>0.91385984420776367</c:v>
                </c:pt>
                <c:pt idx="204">
                  <c:v>0.91385984420776367</c:v>
                </c:pt>
                <c:pt idx="205">
                  <c:v>0.91385984420776367</c:v>
                </c:pt>
                <c:pt idx="206">
                  <c:v>0.91385984420776367</c:v>
                </c:pt>
                <c:pt idx="207">
                  <c:v>0.9125104546546936</c:v>
                </c:pt>
                <c:pt idx="208">
                  <c:v>0.9125104546546936</c:v>
                </c:pt>
                <c:pt idx="209">
                  <c:v>0.9125104546546936</c:v>
                </c:pt>
                <c:pt idx="210">
                  <c:v>0.9125104546546936</c:v>
                </c:pt>
                <c:pt idx="211">
                  <c:v>0.9125104546546936</c:v>
                </c:pt>
                <c:pt idx="212">
                  <c:v>0.91183578968048096</c:v>
                </c:pt>
                <c:pt idx="213">
                  <c:v>0.91183578968048096</c:v>
                </c:pt>
                <c:pt idx="214">
                  <c:v>0.91183578968048096</c:v>
                </c:pt>
                <c:pt idx="215">
                  <c:v>0.91183578968048096</c:v>
                </c:pt>
                <c:pt idx="216">
                  <c:v>0.91183578968048096</c:v>
                </c:pt>
                <c:pt idx="217">
                  <c:v>0.91048634052276611</c:v>
                </c:pt>
                <c:pt idx="218">
                  <c:v>0.91048634052276611</c:v>
                </c:pt>
                <c:pt idx="219">
                  <c:v>0.91048634052276611</c:v>
                </c:pt>
                <c:pt idx="220">
                  <c:v>0.91048634052276611</c:v>
                </c:pt>
                <c:pt idx="221">
                  <c:v>0.91048634052276611</c:v>
                </c:pt>
                <c:pt idx="222">
                  <c:v>0.90981167554855347</c:v>
                </c:pt>
                <c:pt idx="223">
                  <c:v>0.90981167554855347</c:v>
                </c:pt>
                <c:pt idx="224">
                  <c:v>0.90981167554855347</c:v>
                </c:pt>
                <c:pt idx="225">
                  <c:v>0.90981167554855347</c:v>
                </c:pt>
                <c:pt idx="226">
                  <c:v>0.90981167554855347</c:v>
                </c:pt>
                <c:pt idx="227">
                  <c:v>0.9084622859954834</c:v>
                </c:pt>
                <c:pt idx="228">
                  <c:v>0.9084622859954834</c:v>
                </c:pt>
                <c:pt idx="229">
                  <c:v>0.9084622859954834</c:v>
                </c:pt>
                <c:pt idx="230">
                  <c:v>0.9084622859954834</c:v>
                </c:pt>
                <c:pt idx="231">
                  <c:v>0.9084622859954834</c:v>
                </c:pt>
                <c:pt idx="232">
                  <c:v>0.9077875018119812</c:v>
                </c:pt>
                <c:pt idx="233">
                  <c:v>0.9077875018119812</c:v>
                </c:pt>
                <c:pt idx="234">
                  <c:v>0.9077875018119812</c:v>
                </c:pt>
                <c:pt idx="235">
                  <c:v>0.9077875018119812</c:v>
                </c:pt>
                <c:pt idx="236">
                  <c:v>0.9077875018119812</c:v>
                </c:pt>
                <c:pt idx="237">
                  <c:v>0.90643811225891113</c:v>
                </c:pt>
                <c:pt idx="238">
                  <c:v>0.90643811225891113</c:v>
                </c:pt>
                <c:pt idx="239">
                  <c:v>0.90643811225891113</c:v>
                </c:pt>
                <c:pt idx="240">
                  <c:v>0.90643811225891113</c:v>
                </c:pt>
                <c:pt idx="241">
                  <c:v>0.90643811225891113</c:v>
                </c:pt>
                <c:pt idx="242">
                  <c:v>0.90576338768005371</c:v>
                </c:pt>
                <c:pt idx="243">
                  <c:v>0.90576338768005371</c:v>
                </c:pt>
                <c:pt idx="244">
                  <c:v>0.90576338768005371</c:v>
                </c:pt>
                <c:pt idx="245">
                  <c:v>0.90576338768005371</c:v>
                </c:pt>
                <c:pt idx="246">
                  <c:v>0.90576338768005371</c:v>
                </c:pt>
                <c:pt idx="247">
                  <c:v>0.90441399812698364</c:v>
                </c:pt>
                <c:pt idx="248">
                  <c:v>0.90441399812698364</c:v>
                </c:pt>
                <c:pt idx="249">
                  <c:v>0.90441399812698364</c:v>
                </c:pt>
                <c:pt idx="250">
                  <c:v>0.90441399812698364</c:v>
                </c:pt>
                <c:pt idx="251">
                  <c:v>0.90441399812698364</c:v>
                </c:pt>
                <c:pt idx="252">
                  <c:v>0.90373927354812622</c:v>
                </c:pt>
                <c:pt idx="253">
                  <c:v>0.90373927354812622</c:v>
                </c:pt>
                <c:pt idx="254">
                  <c:v>0.90373927354812622</c:v>
                </c:pt>
                <c:pt idx="255">
                  <c:v>0.90373927354812622</c:v>
                </c:pt>
                <c:pt idx="256">
                  <c:v>0.90373927354812622</c:v>
                </c:pt>
                <c:pt idx="257">
                  <c:v>0.90238982439041138</c:v>
                </c:pt>
                <c:pt idx="258">
                  <c:v>0.90238982439041138</c:v>
                </c:pt>
                <c:pt idx="259">
                  <c:v>0.90238982439041138</c:v>
                </c:pt>
                <c:pt idx="260">
                  <c:v>0.90238982439041138</c:v>
                </c:pt>
                <c:pt idx="261">
                  <c:v>0.90238982439041138</c:v>
                </c:pt>
                <c:pt idx="262">
                  <c:v>0.90171515941619873</c:v>
                </c:pt>
                <c:pt idx="263">
                  <c:v>0.90171515941619873</c:v>
                </c:pt>
                <c:pt idx="264">
                  <c:v>0.90171515941619873</c:v>
                </c:pt>
                <c:pt idx="265">
                  <c:v>0.90171515941619873</c:v>
                </c:pt>
                <c:pt idx="266">
                  <c:v>0.90171515941619873</c:v>
                </c:pt>
                <c:pt idx="267">
                  <c:v>0.90036571025848389</c:v>
                </c:pt>
                <c:pt idx="268">
                  <c:v>0.90036571025848389</c:v>
                </c:pt>
                <c:pt idx="269">
                  <c:v>0.90036571025848389</c:v>
                </c:pt>
                <c:pt idx="270">
                  <c:v>0.90036571025848389</c:v>
                </c:pt>
                <c:pt idx="271">
                  <c:v>0.90036571025848389</c:v>
                </c:pt>
                <c:pt idx="272">
                  <c:v>0.89969104528427124</c:v>
                </c:pt>
                <c:pt idx="273">
                  <c:v>0.89969104528427124</c:v>
                </c:pt>
                <c:pt idx="274">
                  <c:v>0.89969104528427124</c:v>
                </c:pt>
                <c:pt idx="275">
                  <c:v>0.89969104528427124</c:v>
                </c:pt>
                <c:pt idx="276">
                  <c:v>0.89969104528427124</c:v>
                </c:pt>
                <c:pt idx="277">
                  <c:v>0.89901632070541382</c:v>
                </c:pt>
                <c:pt idx="278">
                  <c:v>0.89901632070541382</c:v>
                </c:pt>
                <c:pt idx="279">
                  <c:v>0.89901632070541382</c:v>
                </c:pt>
                <c:pt idx="280">
                  <c:v>0.89901632070541382</c:v>
                </c:pt>
                <c:pt idx="281">
                  <c:v>0.89901632070541382</c:v>
                </c:pt>
                <c:pt idx="282">
                  <c:v>0.89766687154769897</c:v>
                </c:pt>
                <c:pt idx="283">
                  <c:v>0.89766687154769897</c:v>
                </c:pt>
                <c:pt idx="284">
                  <c:v>0.89766687154769897</c:v>
                </c:pt>
                <c:pt idx="285">
                  <c:v>0.89766687154769897</c:v>
                </c:pt>
                <c:pt idx="286">
                  <c:v>0.89766687154769897</c:v>
                </c:pt>
                <c:pt idx="287">
                  <c:v>0.89699214696884155</c:v>
                </c:pt>
                <c:pt idx="288">
                  <c:v>0.89699214696884155</c:v>
                </c:pt>
                <c:pt idx="289">
                  <c:v>0.89699214696884155</c:v>
                </c:pt>
                <c:pt idx="290">
                  <c:v>0.89699214696884155</c:v>
                </c:pt>
                <c:pt idx="291">
                  <c:v>0.89699214696884155</c:v>
                </c:pt>
                <c:pt idx="292">
                  <c:v>0.89631748199462891</c:v>
                </c:pt>
                <c:pt idx="293">
                  <c:v>0.89631748199462891</c:v>
                </c:pt>
                <c:pt idx="294">
                  <c:v>0.89631748199462891</c:v>
                </c:pt>
                <c:pt idx="295">
                  <c:v>0.89631748199462891</c:v>
                </c:pt>
                <c:pt idx="296">
                  <c:v>0.89631748199462891</c:v>
                </c:pt>
                <c:pt idx="297">
                  <c:v>0.89496803283691406</c:v>
                </c:pt>
                <c:pt idx="298">
                  <c:v>0.89496803283691406</c:v>
                </c:pt>
                <c:pt idx="299">
                  <c:v>0.89496803283691406</c:v>
                </c:pt>
                <c:pt idx="300">
                  <c:v>0.89496803283691406</c:v>
                </c:pt>
                <c:pt idx="301">
                  <c:v>0.89496803283691406</c:v>
                </c:pt>
                <c:pt idx="302">
                  <c:v>0.89429336786270142</c:v>
                </c:pt>
                <c:pt idx="303">
                  <c:v>0.89429336786270142</c:v>
                </c:pt>
                <c:pt idx="304">
                  <c:v>0.89429336786270142</c:v>
                </c:pt>
                <c:pt idx="305">
                  <c:v>0.89429336786270142</c:v>
                </c:pt>
                <c:pt idx="306">
                  <c:v>0.89429336786270142</c:v>
                </c:pt>
                <c:pt idx="307">
                  <c:v>0.89294397830963135</c:v>
                </c:pt>
                <c:pt idx="308">
                  <c:v>0.89294397830963135</c:v>
                </c:pt>
                <c:pt idx="309">
                  <c:v>0.89294397830963135</c:v>
                </c:pt>
                <c:pt idx="310">
                  <c:v>0.89294397830963135</c:v>
                </c:pt>
                <c:pt idx="311">
                  <c:v>0.89294397830963135</c:v>
                </c:pt>
                <c:pt idx="312">
                  <c:v>0.89226919412612915</c:v>
                </c:pt>
                <c:pt idx="313">
                  <c:v>0.89226919412612915</c:v>
                </c:pt>
                <c:pt idx="314">
                  <c:v>0.89226919412612915</c:v>
                </c:pt>
                <c:pt idx="315">
                  <c:v>0.89226919412612915</c:v>
                </c:pt>
                <c:pt idx="316">
                  <c:v>0.89226919412612915</c:v>
                </c:pt>
                <c:pt idx="317">
                  <c:v>0.89091980457305908</c:v>
                </c:pt>
                <c:pt idx="318">
                  <c:v>0.89091980457305908</c:v>
                </c:pt>
                <c:pt idx="319">
                  <c:v>0.89091980457305908</c:v>
                </c:pt>
                <c:pt idx="320">
                  <c:v>0.89091980457305908</c:v>
                </c:pt>
                <c:pt idx="321">
                  <c:v>0.89091980457305908</c:v>
                </c:pt>
                <c:pt idx="322">
                  <c:v>0.89024507999420166</c:v>
                </c:pt>
                <c:pt idx="323">
                  <c:v>0.89024507999420166</c:v>
                </c:pt>
                <c:pt idx="324">
                  <c:v>0.89024507999420166</c:v>
                </c:pt>
                <c:pt idx="325">
                  <c:v>0.89024507999420166</c:v>
                </c:pt>
                <c:pt idx="326">
                  <c:v>0.89024507999420166</c:v>
                </c:pt>
                <c:pt idx="327">
                  <c:v>0.88889569044113159</c:v>
                </c:pt>
                <c:pt idx="328">
                  <c:v>0.88889569044113159</c:v>
                </c:pt>
                <c:pt idx="329">
                  <c:v>0.88889569044113159</c:v>
                </c:pt>
                <c:pt idx="330">
                  <c:v>0.88889569044113159</c:v>
                </c:pt>
                <c:pt idx="331">
                  <c:v>0.88889569044113159</c:v>
                </c:pt>
                <c:pt idx="332">
                  <c:v>0.88754624128341675</c:v>
                </c:pt>
                <c:pt idx="333">
                  <c:v>0.88754624128341675</c:v>
                </c:pt>
                <c:pt idx="334">
                  <c:v>0.88754624128341675</c:v>
                </c:pt>
                <c:pt idx="335">
                  <c:v>0.88754624128341675</c:v>
                </c:pt>
                <c:pt idx="336">
                  <c:v>0.88754624128341675</c:v>
                </c:pt>
                <c:pt idx="337">
                  <c:v>0.88619685173034668</c:v>
                </c:pt>
                <c:pt idx="338">
                  <c:v>0.88619685173034668</c:v>
                </c:pt>
                <c:pt idx="339">
                  <c:v>0.88619685173034668</c:v>
                </c:pt>
                <c:pt idx="340">
                  <c:v>0.88619685173034668</c:v>
                </c:pt>
                <c:pt idx="341">
                  <c:v>0.88349801301956177</c:v>
                </c:pt>
                <c:pt idx="342">
                  <c:v>0.88349801301956177</c:v>
                </c:pt>
                <c:pt idx="343">
                  <c:v>0.88349801301956177</c:v>
                </c:pt>
                <c:pt idx="344">
                  <c:v>0.88349801301956177</c:v>
                </c:pt>
                <c:pt idx="345">
                  <c:v>0.88349801301956177</c:v>
                </c:pt>
                <c:pt idx="346">
                  <c:v>0.88214856386184692</c:v>
                </c:pt>
                <c:pt idx="347">
                  <c:v>0.88214856386184692</c:v>
                </c:pt>
                <c:pt idx="348">
                  <c:v>0.88214856386184692</c:v>
                </c:pt>
                <c:pt idx="349">
                  <c:v>0.88214856386184692</c:v>
                </c:pt>
                <c:pt idx="350">
                  <c:v>0.88214856386184692</c:v>
                </c:pt>
                <c:pt idx="351">
                  <c:v>0.8814738392829895</c:v>
                </c:pt>
                <c:pt idx="352">
                  <c:v>0.8814738392829895</c:v>
                </c:pt>
                <c:pt idx="353">
                  <c:v>0.8814738392829895</c:v>
                </c:pt>
                <c:pt idx="354">
                  <c:v>0.8814738392829895</c:v>
                </c:pt>
                <c:pt idx="355">
                  <c:v>0.8814738392829895</c:v>
                </c:pt>
                <c:pt idx="356">
                  <c:v>0.88079917430877686</c:v>
                </c:pt>
                <c:pt idx="357">
                  <c:v>0.88079917430877686</c:v>
                </c:pt>
                <c:pt idx="358">
                  <c:v>0.88079917430877686</c:v>
                </c:pt>
                <c:pt idx="359">
                  <c:v>0.88079917430877686</c:v>
                </c:pt>
                <c:pt idx="360">
                  <c:v>0.88079917430877686</c:v>
                </c:pt>
                <c:pt idx="361">
                  <c:v>0.88012444972991943</c:v>
                </c:pt>
                <c:pt idx="362">
                  <c:v>0.88012444972991943</c:v>
                </c:pt>
                <c:pt idx="363">
                  <c:v>0.88012444972991943</c:v>
                </c:pt>
                <c:pt idx="364">
                  <c:v>0.88012444972991943</c:v>
                </c:pt>
                <c:pt idx="365">
                  <c:v>0.88012444972991943</c:v>
                </c:pt>
                <c:pt idx="366">
                  <c:v>0.87944972515106201</c:v>
                </c:pt>
                <c:pt idx="367">
                  <c:v>0.87944972515106201</c:v>
                </c:pt>
                <c:pt idx="368">
                  <c:v>0.87944972515106201</c:v>
                </c:pt>
                <c:pt idx="369">
                  <c:v>0.87944972515106201</c:v>
                </c:pt>
                <c:pt idx="370">
                  <c:v>0.87944972515106201</c:v>
                </c:pt>
                <c:pt idx="371">
                  <c:v>0.87810027599334717</c:v>
                </c:pt>
                <c:pt idx="372">
                  <c:v>0.87810027599334717</c:v>
                </c:pt>
                <c:pt idx="373">
                  <c:v>0.87810027599334717</c:v>
                </c:pt>
                <c:pt idx="374">
                  <c:v>0.87810027599334717</c:v>
                </c:pt>
                <c:pt idx="375">
                  <c:v>0.87810027599334717</c:v>
                </c:pt>
                <c:pt idx="376">
                  <c:v>0.8774256706237793</c:v>
                </c:pt>
                <c:pt idx="377">
                  <c:v>0.8774256706237793</c:v>
                </c:pt>
                <c:pt idx="378">
                  <c:v>0.8774256706237793</c:v>
                </c:pt>
                <c:pt idx="379">
                  <c:v>0.8774256706237793</c:v>
                </c:pt>
                <c:pt idx="380">
                  <c:v>0.8774256706237793</c:v>
                </c:pt>
                <c:pt idx="381">
                  <c:v>0.8767508864402771</c:v>
                </c:pt>
                <c:pt idx="382">
                  <c:v>0.8767508864402771</c:v>
                </c:pt>
                <c:pt idx="383">
                  <c:v>0.8767508864402771</c:v>
                </c:pt>
                <c:pt idx="384">
                  <c:v>0.8767508864402771</c:v>
                </c:pt>
                <c:pt idx="385">
                  <c:v>0.8767508864402771</c:v>
                </c:pt>
                <c:pt idx="386">
                  <c:v>0.87540149688720703</c:v>
                </c:pt>
                <c:pt idx="387">
                  <c:v>0.87540149688720703</c:v>
                </c:pt>
                <c:pt idx="388">
                  <c:v>0.87540149688720703</c:v>
                </c:pt>
                <c:pt idx="389">
                  <c:v>0.87540149688720703</c:v>
                </c:pt>
                <c:pt idx="390">
                  <c:v>0.87540149688720703</c:v>
                </c:pt>
                <c:pt idx="391">
                  <c:v>0.87472677230834961</c:v>
                </c:pt>
                <c:pt idx="392">
                  <c:v>0.87472677230834961</c:v>
                </c:pt>
                <c:pt idx="393">
                  <c:v>0.87472677230834961</c:v>
                </c:pt>
                <c:pt idx="394">
                  <c:v>0.87472677230834961</c:v>
                </c:pt>
                <c:pt idx="395">
                  <c:v>0.87472677230834961</c:v>
                </c:pt>
                <c:pt idx="396">
                  <c:v>0.87337738275527954</c:v>
                </c:pt>
                <c:pt idx="397">
                  <c:v>0.87337738275527954</c:v>
                </c:pt>
                <c:pt idx="398">
                  <c:v>0.87337738275527954</c:v>
                </c:pt>
                <c:pt idx="399">
                  <c:v>0.87337738275527954</c:v>
                </c:pt>
                <c:pt idx="400">
                  <c:v>0.87337738275527954</c:v>
                </c:pt>
                <c:pt idx="401">
                  <c:v>0.87270259857177734</c:v>
                </c:pt>
                <c:pt idx="402">
                  <c:v>0.87270259857177734</c:v>
                </c:pt>
                <c:pt idx="403">
                  <c:v>0.87270259857177734</c:v>
                </c:pt>
                <c:pt idx="404">
                  <c:v>0.87270259857177734</c:v>
                </c:pt>
                <c:pt idx="405">
                  <c:v>0.87270259857177734</c:v>
                </c:pt>
                <c:pt idx="406">
                  <c:v>0.8720279335975647</c:v>
                </c:pt>
                <c:pt idx="407">
                  <c:v>0.8720279335975647</c:v>
                </c:pt>
                <c:pt idx="408">
                  <c:v>0.8720279335975647</c:v>
                </c:pt>
                <c:pt idx="409">
                  <c:v>0.8720279335975647</c:v>
                </c:pt>
                <c:pt idx="410">
                  <c:v>0.8720279335975647</c:v>
                </c:pt>
                <c:pt idx="411">
                  <c:v>0.87067854404449463</c:v>
                </c:pt>
                <c:pt idx="412">
                  <c:v>0.87067854404449463</c:v>
                </c:pt>
                <c:pt idx="413">
                  <c:v>0.87067854404449463</c:v>
                </c:pt>
                <c:pt idx="414">
                  <c:v>0.87067854404449463</c:v>
                </c:pt>
                <c:pt idx="415">
                  <c:v>0.87067854404449463</c:v>
                </c:pt>
                <c:pt idx="416">
                  <c:v>0.87000381946563721</c:v>
                </c:pt>
                <c:pt idx="417">
                  <c:v>0.87000381946563721</c:v>
                </c:pt>
                <c:pt idx="418">
                  <c:v>0.87000381946563721</c:v>
                </c:pt>
                <c:pt idx="419">
                  <c:v>0.87000381946563721</c:v>
                </c:pt>
                <c:pt idx="420">
                  <c:v>0.87000381946563721</c:v>
                </c:pt>
                <c:pt idx="421">
                  <c:v>0.86932909488677979</c:v>
                </c:pt>
                <c:pt idx="422">
                  <c:v>0.86932909488677979</c:v>
                </c:pt>
                <c:pt idx="423">
                  <c:v>0.86932909488677979</c:v>
                </c:pt>
                <c:pt idx="424">
                  <c:v>0.86932909488677979</c:v>
                </c:pt>
                <c:pt idx="425">
                  <c:v>0.86932909488677979</c:v>
                </c:pt>
                <c:pt idx="426">
                  <c:v>0.86797964572906494</c:v>
                </c:pt>
                <c:pt idx="427">
                  <c:v>0.86797964572906494</c:v>
                </c:pt>
                <c:pt idx="428">
                  <c:v>0.86797964572906494</c:v>
                </c:pt>
                <c:pt idx="429">
                  <c:v>0.86797964572906494</c:v>
                </c:pt>
                <c:pt idx="430">
                  <c:v>0.86797964572906494</c:v>
                </c:pt>
                <c:pt idx="431">
                  <c:v>0.86730504035949707</c:v>
                </c:pt>
                <c:pt idx="432">
                  <c:v>0.86730504035949707</c:v>
                </c:pt>
                <c:pt idx="433">
                  <c:v>0.86730504035949707</c:v>
                </c:pt>
                <c:pt idx="434">
                  <c:v>0.86730504035949707</c:v>
                </c:pt>
                <c:pt idx="435">
                  <c:v>0.86730504035949707</c:v>
                </c:pt>
                <c:pt idx="436">
                  <c:v>0.86663025617599487</c:v>
                </c:pt>
                <c:pt idx="437">
                  <c:v>0.86663025617599487</c:v>
                </c:pt>
                <c:pt idx="438">
                  <c:v>0.86663025617599487</c:v>
                </c:pt>
                <c:pt idx="439">
                  <c:v>0.86663025617599487</c:v>
                </c:pt>
                <c:pt idx="440">
                  <c:v>0.86663025617599487</c:v>
                </c:pt>
                <c:pt idx="441">
                  <c:v>0.8652808666229248</c:v>
                </c:pt>
                <c:pt idx="442">
                  <c:v>0.8652808666229248</c:v>
                </c:pt>
                <c:pt idx="443">
                  <c:v>0.8652808666229248</c:v>
                </c:pt>
                <c:pt idx="444">
                  <c:v>0.8652808666229248</c:v>
                </c:pt>
                <c:pt idx="445">
                  <c:v>0.8652808666229248</c:v>
                </c:pt>
                <c:pt idx="446">
                  <c:v>0.86460614204406738</c:v>
                </c:pt>
                <c:pt idx="447">
                  <c:v>0.86460614204406738</c:v>
                </c:pt>
                <c:pt idx="448">
                  <c:v>0.86460614204406738</c:v>
                </c:pt>
                <c:pt idx="449">
                  <c:v>0.86460614204406738</c:v>
                </c:pt>
                <c:pt idx="450">
                  <c:v>0.86460614204406738</c:v>
                </c:pt>
                <c:pt idx="451">
                  <c:v>0.86393141746520996</c:v>
                </c:pt>
                <c:pt idx="452">
                  <c:v>0.86393141746520996</c:v>
                </c:pt>
                <c:pt idx="453">
                  <c:v>0.86393141746520996</c:v>
                </c:pt>
                <c:pt idx="454">
                  <c:v>0.86393141746520996</c:v>
                </c:pt>
                <c:pt idx="455">
                  <c:v>0.86393141746520996</c:v>
                </c:pt>
                <c:pt idx="456">
                  <c:v>0.86325675249099731</c:v>
                </c:pt>
                <c:pt idx="457">
                  <c:v>0.86325675249099731</c:v>
                </c:pt>
                <c:pt idx="458">
                  <c:v>0.86325675249099731</c:v>
                </c:pt>
                <c:pt idx="459">
                  <c:v>0.86325675249099731</c:v>
                </c:pt>
                <c:pt idx="460">
                  <c:v>0.86325675249099731</c:v>
                </c:pt>
                <c:pt idx="461">
                  <c:v>0.86190730333328247</c:v>
                </c:pt>
                <c:pt idx="462">
                  <c:v>0.86190730333328247</c:v>
                </c:pt>
                <c:pt idx="463">
                  <c:v>0.86190730333328247</c:v>
                </c:pt>
                <c:pt idx="464">
                  <c:v>0.86190730333328247</c:v>
                </c:pt>
                <c:pt idx="465">
                  <c:v>0.86190730333328247</c:v>
                </c:pt>
                <c:pt idx="466">
                  <c:v>0.86055785417556763</c:v>
                </c:pt>
                <c:pt idx="467">
                  <c:v>0.86055785417556763</c:v>
                </c:pt>
                <c:pt idx="468">
                  <c:v>0.86055785417556763</c:v>
                </c:pt>
                <c:pt idx="469">
                  <c:v>0.86055785417556763</c:v>
                </c:pt>
                <c:pt idx="470">
                  <c:v>0.86055785417556763</c:v>
                </c:pt>
                <c:pt idx="471">
                  <c:v>0.85988318920135498</c:v>
                </c:pt>
                <c:pt idx="472">
                  <c:v>0.85988318920135498</c:v>
                </c:pt>
                <c:pt idx="473">
                  <c:v>0.85988318920135498</c:v>
                </c:pt>
                <c:pt idx="474">
                  <c:v>0.85988318920135498</c:v>
                </c:pt>
                <c:pt idx="475">
                  <c:v>0.85988318920135498</c:v>
                </c:pt>
                <c:pt idx="476">
                  <c:v>0.85920846462249756</c:v>
                </c:pt>
                <c:pt idx="477">
                  <c:v>0.85920846462249756</c:v>
                </c:pt>
                <c:pt idx="478">
                  <c:v>0.85920846462249756</c:v>
                </c:pt>
                <c:pt idx="479">
                  <c:v>0.85920846462249756</c:v>
                </c:pt>
                <c:pt idx="480">
                  <c:v>0.85920846462249756</c:v>
                </c:pt>
                <c:pt idx="481">
                  <c:v>0.85785901546478271</c:v>
                </c:pt>
                <c:pt idx="482">
                  <c:v>0.85785901546478271</c:v>
                </c:pt>
                <c:pt idx="483">
                  <c:v>0.85785901546478271</c:v>
                </c:pt>
                <c:pt idx="484">
                  <c:v>0.85785901546478271</c:v>
                </c:pt>
                <c:pt idx="485">
                  <c:v>0.85785901546478271</c:v>
                </c:pt>
                <c:pt idx="486">
                  <c:v>0.85718429088592529</c:v>
                </c:pt>
                <c:pt idx="487">
                  <c:v>0.85718429088592529</c:v>
                </c:pt>
                <c:pt idx="488">
                  <c:v>0.85718429088592529</c:v>
                </c:pt>
                <c:pt idx="489">
                  <c:v>0.85718429088592529</c:v>
                </c:pt>
                <c:pt idx="490">
                  <c:v>0.85718429088592529</c:v>
                </c:pt>
                <c:pt idx="491">
                  <c:v>0.85650962591171265</c:v>
                </c:pt>
                <c:pt idx="492">
                  <c:v>0.85650962591171265</c:v>
                </c:pt>
                <c:pt idx="493">
                  <c:v>0.85650962591171265</c:v>
                </c:pt>
                <c:pt idx="494">
                  <c:v>0.85650962591171265</c:v>
                </c:pt>
                <c:pt idx="495">
                  <c:v>0.85650962591171265</c:v>
                </c:pt>
                <c:pt idx="496">
                  <c:v>0.85516023635864258</c:v>
                </c:pt>
                <c:pt idx="497">
                  <c:v>0.85516023635864258</c:v>
                </c:pt>
                <c:pt idx="498">
                  <c:v>0.85516023635864258</c:v>
                </c:pt>
                <c:pt idx="499">
                  <c:v>0.85516023635864258</c:v>
                </c:pt>
                <c:pt idx="500">
                  <c:v>0.85516023635864258</c:v>
                </c:pt>
                <c:pt idx="501">
                  <c:v>0.85448551177978516</c:v>
                </c:pt>
                <c:pt idx="502">
                  <c:v>0.85448551177978516</c:v>
                </c:pt>
                <c:pt idx="503">
                  <c:v>0.85448551177978516</c:v>
                </c:pt>
                <c:pt idx="504">
                  <c:v>0.85448551177978516</c:v>
                </c:pt>
                <c:pt idx="505">
                  <c:v>0.85448551177978516</c:v>
                </c:pt>
                <c:pt idx="506">
                  <c:v>0.85313612222671509</c:v>
                </c:pt>
                <c:pt idx="507">
                  <c:v>0.85313612222671509</c:v>
                </c:pt>
                <c:pt idx="508">
                  <c:v>0.85313612222671509</c:v>
                </c:pt>
                <c:pt idx="509">
                  <c:v>0.85313612222671509</c:v>
                </c:pt>
                <c:pt idx="510">
                  <c:v>0.85313612222671509</c:v>
                </c:pt>
                <c:pt idx="511">
                  <c:v>0.85246133804321289</c:v>
                </c:pt>
                <c:pt idx="512">
                  <c:v>0.85246133804321289</c:v>
                </c:pt>
                <c:pt idx="513">
                  <c:v>0.85246133804321289</c:v>
                </c:pt>
                <c:pt idx="514">
                  <c:v>0.85246133804321289</c:v>
                </c:pt>
                <c:pt idx="515">
                  <c:v>0.85246133804321289</c:v>
                </c:pt>
                <c:pt idx="516">
                  <c:v>0.85178667306900024</c:v>
                </c:pt>
                <c:pt idx="517">
                  <c:v>0.85178667306900024</c:v>
                </c:pt>
                <c:pt idx="518">
                  <c:v>0.85178667306900024</c:v>
                </c:pt>
                <c:pt idx="519">
                  <c:v>0.85178667306900024</c:v>
                </c:pt>
                <c:pt idx="520">
                  <c:v>0.8504372239112854</c:v>
                </c:pt>
                <c:pt idx="521">
                  <c:v>0.8504372239112854</c:v>
                </c:pt>
                <c:pt idx="522">
                  <c:v>0.8504372239112854</c:v>
                </c:pt>
                <c:pt idx="523">
                  <c:v>0.8504372239112854</c:v>
                </c:pt>
                <c:pt idx="524">
                  <c:v>0.8504372239112854</c:v>
                </c:pt>
                <c:pt idx="525">
                  <c:v>0.84976255893707275</c:v>
                </c:pt>
                <c:pt idx="526">
                  <c:v>0.84976255893707275</c:v>
                </c:pt>
                <c:pt idx="527">
                  <c:v>0.84976255893707275</c:v>
                </c:pt>
                <c:pt idx="528">
                  <c:v>0.84976255893707275</c:v>
                </c:pt>
                <c:pt idx="529">
                  <c:v>0.84976255893707275</c:v>
                </c:pt>
                <c:pt idx="530">
                  <c:v>0.84841316938400269</c:v>
                </c:pt>
                <c:pt idx="531">
                  <c:v>0.84841316938400269</c:v>
                </c:pt>
                <c:pt idx="532">
                  <c:v>0.84841316938400269</c:v>
                </c:pt>
                <c:pt idx="533">
                  <c:v>0.84841316938400269</c:v>
                </c:pt>
                <c:pt idx="534">
                  <c:v>0.84841316938400269</c:v>
                </c:pt>
                <c:pt idx="535">
                  <c:v>0.84773844480514526</c:v>
                </c:pt>
                <c:pt idx="536">
                  <c:v>0.84773844480514526</c:v>
                </c:pt>
                <c:pt idx="537">
                  <c:v>0.84773844480514526</c:v>
                </c:pt>
                <c:pt idx="538">
                  <c:v>0.84773844480514526</c:v>
                </c:pt>
                <c:pt idx="539">
                  <c:v>0.84773844480514526</c:v>
                </c:pt>
                <c:pt idx="540">
                  <c:v>0.84706366062164307</c:v>
                </c:pt>
                <c:pt idx="541">
                  <c:v>0.84706366062164307</c:v>
                </c:pt>
                <c:pt idx="542">
                  <c:v>0.84706366062164307</c:v>
                </c:pt>
                <c:pt idx="543">
                  <c:v>0.84706366062164307</c:v>
                </c:pt>
                <c:pt idx="544">
                  <c:v>0.84706366062164307</c:v>
                </c:pt>
                <c:pt idx="545">
                  <c:v>0.84638899564743042</c:v>
                </c:pt>
                <c:pt idx="546">
                  <c:v>0.84638899564743042</c:v>
                </c:pt>
                <c:pt idx="547">
                  <c:v>0.84638899564743042</c:v>
                </c:pt>
                <c:pt idx="548">
                  <c:v>0.84638899564743042</c:v>
                </c:pt>
                <c:pt idx="549">
                  <c:v>0.84638899564743042</c:v>
                </c:pt>
                <c:pt idx="550">
                  <c:v>0.84503954648971558</c:v>
                </c:pt>
                <c:pt idx="551">
                  <c:v>0.84503954648971558</c:v>
                </c:pt>
                <c:pt idx="552">
                  <c:v>0.84503954648971558</c:v>
                </c:pt>
                <c:pt idx="553">
                  <c:v>0.84503954648971558</c:v>
                </c:pt>
                <c:pt idx="554">
                  <c:v>0.84503954648971558</c:v>
                </c:pt>
                <c:pt idx="555">
                  <c:v>0.84436488151550293</c:v>
                </c:pt>
                <c:pt idx="556">
                  <c:v>0.84436488151550293</c:v>
                </c:pt>
                <c:pt idx="557">
                  <c:v>0.84436488151550293</c:v>
                </c:pt>
                <c:pt idx="558">
                  <c:v>0.84436488151550293</c:v>
                </c:pt>
                <c:pt idx="559">
                  <c:v>0.84436488151550293</c:v>
                </c:pt>
                <c:pt idx="560">
                  <c:v>0.84369015693664551</c:v>
                </c:pt>
                <c:pt idx="561">
                  <c:v>0.84369015693664551</c:v>
                </c:pt>
                <c:pt idx="562">
                  <c:v>0.84369015693664551</c:v>
                </c:pt>
                <c:pt idx="563">
                  <c:v>0.84369015693664551</c:v>
                </c:pt>
                <c:pt idx="564">
                  <c:v>0.84369015693664551</c:v>
                </c:pt>
                <c:pt idx="565">
                  <c:v>0.84234070777893066</c:v>
                </c:pt>
                <c:pt idx="566">
                  <c:v>0.84234070777893066</c:v>
                </c:pt>
                <c:pt idx="567">
                  <c:v>0.84234070777893066</c:v>
                </c:pt>
                <c:pt idx="568">
                  <c:v>0.84234070777893066</c:v>
                </c:pt>
                <c:pt idx="569">
                  <c:v>0.84234070777893066</c:v>
                </c:pt>
                <c:pt idx="570">
                  <c:v>0.84166598320007324</c:v>
                </c:pt>
                <c:pt idx="571">
                  <c:v>0.84166598320007324</c:v>
                </c:pt>
                <c:pt idx="572">
                  <c:v>0.84166598320007324</c:v>
                </c:pt>
                <c:pt idx="573">
                  <c:v>0.84166598320007324</c:v>
                </c:pt>
                <c:pt idx="574">
                  <c:v>0.84166598320007324</c:v>
                </c:pt>
                <c:pt idx="575">
                  <c:v>0.84166598320007324</c:v>
                </c:pt>
                <c:pt idx="576">
                  <c:v>0.84166598320007324</c:v>
                </c:pt>
                <c:pt idx="577">
                  <c:v>0.84166598320007324</c:v>
                </c:pt>
                <c:pt idx="578">
                  <c:v>0.84166598320007324</c:v>
                </c:pt>
                <c:pt idx="579">
                  <c:v>0.84166598320007324</c:v>
                </c:pt>
                <c:pt idx="580">
                  <c:v>0.84031659364700317</c:v>
                </c:pt>
                <c:pt idx="581">
                  <c:v>0.84031659364700317</c:v>
                </c:pt>
                <c:pt idx="582">
                  <c:v>0.84031659364700317</c:v>
                </c:pt>
                <c:pt idx="583">
                  <c:v>0.84031659364700317</c:v>
                </c:pt>
                <c:pt idx="584">
                  <c:v>0.84031659364700317</c:v>
                </c:pt>
                <c:pt idx="585">
                  <c:v>0.83964192867279053</c:v>
                </c:pt>
                <c:pt idx="586">
                  <c:v>0.83964192867279053</c:v>
                </c:pt>
                <c:pt idx="587">
                  <c:v>0.83964192867279053</c:v>
                </c:pt>
                <c:pt idx="588">
                  <c:v>0.83964192867279053</c:v>
                </c:pt>
                <c:pt idx="589">
                  <c:v>0.83964192867279053</c:v>
                </c:pt>
                <c:pt idx="590">
                  <c:v>0.83896720409393311</c:v>
                </c:pt>
                <c:pt idx="591">
                  <c:v>0.83896720409393311</c:v>
                </c:pt>
                <c:pt idx="592">
                  <c:v>0.83896720409393311</c:v>
                </c:pt>
                <c:pt idx="593">
                  <c:v>0.83896720409393311</c:v>
                </c:pt>
                <c:pt idx="594">
                  <c:v>0.83896720409393311</c:v>
                </c:pt>
                <c:pt idx="595">
                  <c:v>0.83761781454086304</c:v>
                </c:pt>
                <c:pt idx="596">
                  <c:v>0.83761781454086304</c:v>
                </c:pt>
                <c:pt idx="597">
                  <c:v>0.83761781454086304</c:v>
                </c:pt>
                <c:pt idx="598">
                  <c:v>0.83761781454086304</c:v>
                </c:pt>
                <c:pt idx="599">
                  <c:v>0.83761781454086304</c:v>
                </c:pt>
                <c:pt idx="600">
                  <c:v>0.83694303035736084</c:v>
                </c:pt>
                <c:pt idx="601">
                  <c:v>0.83694303035736084</c:v>
                </c:pt>
                <c:pt idx="602">
                  <c:v>0.83694303035736084</c:v>
                </c:pt>
                <c:pt idx="603">
                  <c:v>0.83694303035736084</c:v>
                </c:pt>
                <c:pt idx="604">
                  <c:v>0.83694303035736084</c:v>
                </c:pt>
                <c:pt idx="605">
                  <c:v>0.83626836538314819</c:v>
                </c:pt>
                <c:pt idx="606">
                  <c:v>0.83626836538314819</c:v>
                </c:pt>
                <c:pt idx="607">
                  <c:v>0.83626836538314819</c:v>
                </c:pt>
                <c:pt idx="608">
                  <c:v>0.83626836538314819</c:v>
                </c:pt>
                <c:pt idx="609">
                  <c:v>0.83626836538314819</c:v>
                </c:pt>
                <c:pt idx="610">
                  <c:v>0.83491891622543335</c:v>
                </c:pt>
                <c:pt idx="611">
                  <c:v>0.83491891622543335</c:v>
                </c:pt>
                <c:pt idx="612">
                  <c:v>0.83491891622543335</c:v>
                </c:pt>
                <c:pt idx="613">
                  <c:v>0.83491891622543335</c:v>
                </c:pt>
                <c:pt idx="614">
                  <c:v>0.83491891622543335</c:v>
                </c:pt>
                <c:pt idx="615">
                  <c:v>0.8342442512512207</c:v>
                </c:pt>
                <c:pt idx="616">
                  <c:v>0.8342442512512207</c:v>
                </c:pt>
                <c:pt idx="617">
                  <c:v>0.8342442512512207</c:v>
                </c:pt>
                <c:pt idx="618">
                  <c:v>0.8342442512512207</c:v>
                </c:pt>
                <c:pt idx="619">
                  <c:v>0.8342442512512207</c:v>
                </c:pt>
                <c:pt idx="620">
                  <c:v>0.83289486169815063</c:v>
                </c:pt>
                <c:pt idx="621">
                  <c:v>0.83289486169815063</c:v>
                </c:pt>
                <c:pt idx="622">
                  <c:v>0.83289486169815063</c:v>
                </c:pt>
                <c:pt idx="623">
                  <c:v>0.83289486169815063</c:v>
                </c:pt>
                <c:pt idx="624">
                  <c:v>0.83289486169815063</c:v>
                </c:pt>
                <c:pt idx="625">
                  <c:v>0.83222007751464844</c:v>
                </c:pt>
                <c:pt idx="626">
                  <c:v>0.83222007751464844</c:v>
                </c:pt>
                <c:pt idx="627">
                  <c:v>0.83222007751464844</c:v>
                </c:pt>
                <c:pt idx="628">
                  <c:v>0.83222007751464844</c:v>
                </c:pt>
                <c:pt idx="629">
                  <c:v>0.83222007751464844</c:v>
                </c:pt>
                <c:pt idx="630">
                  <c:v>0.83154535293579102</c:v>
                </c:pt>
                <c:pt idx="631">
                  <c:v>0.83154535293579102</c:v>
                </c:pt>
                <c:pt idx="632">
                  <c:v>0.83154535293579102</c:v>
                </c:pt>
                <c:pt idx="633">
                  <c:v>0.83154535293579102</c:v>
                </c:pt>
                <c:pt idx="634">
                  <c:v>0.83154535293579102</c:v>
                </c:pt>
                <c:pt idx="635">
                  <c:v>0.83019596338272095</c:v>
                </c:pt>
                <c:pt idx="636">
                  <c:v>0.83019596338272095</c:v>
                </c:pt>
                <c:pt idx="637">
                  <c:v>0.83019596338272095</c:v>
                </c:pt>
                <c:pt idx="638">
                  <c:v>0.83019596338272095</c:v>
                </c:pt>
                <c:pt idx="639">
                  <c:v>0.83019596338272095</c:v>
                </c:pt>
                <c:pt idx="640">
                  <c:v>0.82952123880386353</c:v>
                </c:pt>
                <c:pt idx="641">
                  <c:v>0.82952123880386353</c:v>
                </c:pt>
                <c:pt idx="642">
                  <c:v>0.82952123880386353</c:v>
                </c:pt>
                <c:pt idx="643">
                  <c:v>0.82952123880386353</c:v>
                </c:pt>
                <c:pt idx="644">
                  <c:v>0.82952123880386353</c:v>
                </c:pt>
                <c:pt idx="645">
                  <c:v>0.82884657382965088</c:v>
                </c:pt>
                <c:pt idx="646">
                  <c:v>0.82884657382965088</c:v>
                </c:pt>
                <c:pt idx="647">
                  <c:v>0.82884657382965088</c:v>
                </c:pt>
                <c:pt idx="648">
                  <c:v>0.82884657382965088</c:v>
                </c:pt>
                <c:pt idx="649">
                  <c:v>0.82884657382965088</c:v>
                </c:pt>
                <c:pt idx="650">
                  <c:v>0.82817178964614868</c:v>
                </c:pt>
                <c:pt idx="651">
                  <c:v>0.82817178964614868</c:v>
                </c:pt>
                <c:pt idx="652">
                  <c:v>0.82817178964614868</c:v>
                </c:pt>
                <c:pt idx="653">
                  <c:v>0.82817178964614868</c:v>
                </c:pt>
                <c:pt idx="654">
                  <c:v>0.82817178964614868</c:v>
                </c:pt>
                <c:pt idx="655">
                  <c:v>0.82682240009307861</c:v>
                </c:pt>
                <c:pt idx="656">
                  <c:v>0.82682240009307861</c:v>
                </c:pt>
                <c:pt idx="657">
                  <c:v>0.82682240009307861</c:v>
                </c:pt>
                <c:pt idx="658">
                  <c:v>0.82682240009307861</c:v>
                </c:pt>
                <c:pt idx="659">
                  <c:v>0.82682240009307861</c:v>
                </c:pt>
                <c:pt idx="660">
                  <c:v>0.82547301054000854</c:v>
                </c:pt>
                <c:pt idx="661">
                  <c:v>0.82547301054000854</c:v>
                </c:pt>
                <c:pt idx="662">
                  <c:v>0.82547301054000854</c:v>
                </c:pt>
                <c:pt idx="663">
                  <c:v>0.82547301054000854</c:v>
                </c:pt>
                <c:pt idx="664">
                  <c:v>0.82547301054000854</c:v>
                </c:pt>
                <c:pt idx="665">
                  <c:v>0.82479828596115112</c:v>
                </c:pt>
                <c:pt idx="666">
                  <c:v>0.82479828596115112</c:v>
                </c:pt>
                <c:pt idx="667">
                  <c:v>0.82479828596115112</c:v>
                </c:pt>
                <c:pt idx="668">
                  <c:v>0.82479828596115112</c:v>
                </c:pt>
                <c:pt idx="669">
                  <c:v>0.82479828596115112</c:v>
                </c:pt>
                <c:pt idx="670">
                  <c:v>0.82412362098693848</c:v>
                </c:pt>
                <c:pt idx="671">
                  <c:v>0.82412362098693848</c:v>
                </c:pt>
                <c:pt idx="672">
                  <c:v>0.82412362098693848</c:v>
                </c:pt>
                <c:pt idx="673">
                  <c:v>0.82412362098693848</c:v>
                </c:pt>
                <c:pt idx="674">
                  <c:v>0.82412362098693848</c:v>
                </c:pt>
                <c:pt idx="675">
                  <c:v>0.82277411222457886</c:v>
                </c:pt>
                <c:pt idx="676">
                  <c:v>0.82277411222457886</c:v>
                </c:pt>
                <c:pt idx="677">
                  <c:v>0.82277411222457886</c:v>
                </c:pt>
                <c:pt idx="678">
                  <c:v>0.82277411222457886</c:v>
                </c:pt>
                <c:pt idx="679">
                  <c:v>0.82277411222457886</c:v>
                </c:pt>
                <c:pt idx="680">
                  <c:v>0.82209944725036621</c:v>
                </c:pt>
                <c:pt idx="681">
                  <c:v>0.82209944725036621</c:v>
                </c:pt>
                <c:pt idx="682">
                  <c:v>0.82209944725036621</c:v>
                </c:pt>
                <c:pt idx="683">
                  <c:v>0.82209944725036621</c:v>
                </c:pt>
                <c:pt idx="684">
                  <c:v>0.82209944725036621</c:v>
                </c:pt>
                <c:pt idx="685">
                  <c:v>0.82075005769729614</c:v>
                </c:pt>
                <c:pt idx="686">
                  <c:v>0.82075005769729614</c:v>
                </c:pt>
                <c:pt idx="687">
                  <c:v>0.82075005769729614</c:v>
                </c:pt>
                <c:pt idx="688">
                  <c:v>0.82075005769729614</c:v>
                </c:pt>
                <c:pt idx="689">
                  <c:v>0.82075005769729614</c:v>
                </c:pt>
                <c:pt idx="690">
                  <c:v>0.8194006085395813</c:v>
                </c:pt>
                <c:pt idx="691">
                  <c:v>0.8194006085395813</c:v>
                </c:pt>
                <c:pt idx="692">
                  <c:v>0.8194006085395813</c:v>
                </c:pt>
                <c:pt idx="693">
                  <c:v>0.8194006085395813</c:v>
                </c:pt>
                <c:pt idx="694">
                  <c:v>0.81737655401229858</c:v>
                </c:pt>
                <c:pt idx="695">
                  <c:v>0.81737655401229858</c:v>
                </c:pt>
                <c:pt idx="696">
                  <c:v>0.81737655401229858</c:v>
                </c:pt>
                <c:pt idx="697">
                  <c:v>0.81737655401229858</c:v>
                </c:pt>
                <c:pt idx="698">
                  <c:v>0.81737655401229858</c:v>
                </c:pt>
                <c:pt idx="699">
                  <c:v>0.8146776556968689</c:v>
                </c:pt>
                <c:pt idx="700">
                  <c:v>0.8146776556968689</c:v>
                </c:pt>
                <c:pt idx="701">
                  <c:v>0.8146776556968689</c:v>
                </c:pt>
                <c:pt idx="702">
                  <c:v>0.8146776556968689</c:v>
                </c:pt>
                <c:pt idx="703">
                  <c:v>0.8146776556968689</c:v>
                </c:pt>
                <c:pt idx="704">
                  <c:v>0.81265348196029663</c:v>
                </c:pt>
                <c:pt idx="705">
                  <c:v>0.81265348196029663</c:v>
                </c:pt>
                <c:pt idx="706">
                  <c:v>0.81265348196029663</c:v>
                </c:pt>
                <c:pt idx="707">
                  <c:v>0.81265348196029663</c:v>
                </c:pt>
                <c:pt idx="708">
                  <c:v>0.81265348196029663</c:v>
                </c:pt>
                <c:pt idx="709">
                  <c:v>0.80995470285415649</c:v>
                </c:pt>
                <c:pt idx="710">
                  <c:v>0.80995470285415649</c:v>
                </c:pt>
                <c:pt idx="711">
                  <c:v>0.80995470285415649</c:v>
                </c:pt>
                <c:pt idx="712">
                  <c:v>0.80995470285415649</c:v>
                </c:pt>
                <c:pt idx="713">
                  <c:v>0.80995470285415649</c:v>
                </c:pt>
                <c:pt idx="714">
                  <c:v>0.80995470285415649</c:v>
                </c:pt>
                <c:pt idx="715">
                  <c:v>0.80995470285415649</c:v>
                </c:pt>
                <c:pt idx="716">
                  <c:v>0.80995470285415649</c:v>
                </c:pt>
                <c:pt idx="717">
                  <c:v>0.80995470285415649</c:v>
                </c:pt>
                <c:pt idx="718">
                  <c:v>0.80995470285415649</c:v>
                </c:pt>
                <c:pt idx="719">
                  <c:v>0.80927997827529907</c:v>
                </c:pt>
                <c:pt idx="720">
                  <c:v>0.80927997827529907</c:v>
                </c:pt>
                <c:pt idx="721">
                  <c:v>0.80927997827529907</c:v>
                </c:pt>
                <c:pt idx="722">
                  <c:v>0.80927997827529907</c:v>
                </c:pt>
                <c:pt idx="723">
                  <c:v>0.80927997827529907</c:v>
                </c:pt>
                <c:pt idx="724">
                  <c:v>0.80927997827529907</c:v>
                </c:pt>
                <c:pt idx="725">
                  <c:v>0.80927997827529907</c:v>
                </c:pt>
                <c:pt idx="726">
                  <c:v>0.80927997827529907</c:v>
                </c:pt>
                <c:pt idx="727">
                  <c:v>0.80927997827529907</c:v>
                </c:pt>
                <c:pt idx="728">
                  <c:v>0.80927997827529907</c:v>
                </c:pt>
                <c:pt idx="729">
                  <c:v>0.80860531330108643</c:v>
                </c:pt>
                <c:pt idx="730">
                  <c:v>0.80860531330108643</c:v>
                </c:pt>
                <c:pt idx="731">
                  <c:v>0.80860531330108643</c:v>
                </c:pt>
                <c:pt idx="732">
                  <c:v>0.80860531330108643</c:v>
                </c:pt>
                <c:pt idx="733">
                  <c:v>0.80860531330108643</c:v>
                </c:pt>
                <c:pt idx="734">
                  <c:v>0.80860531330108643</c:v>
                </c:pt>
                <c:pt idx="735">
                  <c:v>0.80860531330108643</c:v>
                </c:pt>
                <c:pt idx="736">
                  <c:v>0.80860531330108643</c:v>
                </c:pt>
                <c:pt idx="737">
                  <c:v>0.80860531330108643</c:v>
                </c:pt>
                <c:pt idx="738">
                  <c:v>0.80860531330108643</c:v>
                </c:pt>
                <c:pt idx="739">
                  <c:v>0.807930588722229</c:v>
                </c:pt>
                <c:pt idx="740">
                  <c:v>0.807930588722229</c:v>
                </c:pt>
                <c:pt idx="741">
                  <c:v>0.807930588722229</c:v>
                </c:pt>
                <c:pt idx="742">
                  <c:v>0.807930588722229</c:v>
                </c:pt>
                <c:pt idx="743">
                  <c:v>0.807930588722229</c:v>
                </c:pt>
                <c:pt idx="744">
                  <c:v>0.80725580453872681</c:v>
                </c:pt>
                <c:pt idx="745">
                  <c:v>0.80725580453872681</c:v>
                </c:pt>
                <c:pt idx="746">
                  <c:v>0.80725580453872681</c:v>
                </c:pt>
                <c:pt idx="747">
                  <c:v>0.80725580453872681</c:v>
                </c:pt>
                <c:pt idx="748">
                  <c:v>0.80725580453872681</c:v>
                </c:pt>
                <c:pt idx="749">
                  <c:v>0.80725580453872681</c:v>
                </c:pt>
                <c:pt idx="750">
                  <c:v>0.80725580453872681</c:v>
                </c:pt>
                <c:pt idx="751">
                  <c:v>0.80725580453872681</c:v>
                </c:pt>
                <c:pt idx="752">
                  <c:v>0.80725580453872681</c:v>
                </c:pt>
                <c:pt idx="753">
                  <c:v>0.80725580453872681</c:v>
                </c:pt>
                <c:pt idx="754">
                  <c:v>0.80658113956451416</c:v>
                </c:pt>
                <c:pt idx="755">
                  <c:v>0.80658113956451416</c:v>
                </c:pt>
                <c:pt idx="756">
                  <c:v>0.80658113956451416</c:v>
                </c:pt>
                <c:pt idx="757">
                  <c:v>0.80658113956451416</c:v>
                </c:pt>
                <c:pt idx="758">
                  <c:v>0.80658113956451416</c:v>
                </c:pt>
                <c:pt idx="759">
                  <c:v>0.80523175001144409</c:v>
                </c:pt>
                <c:pt idx="760">
                  <c:v>0.80523175001144409</c:v>
                </c:pt>
                <c:pt idx="761">
                  <c:v>0.80523175001144409</c:v>
                </c:pt>
                <c:pt idx="762">
                  <c:v>0.80523175001144409</c:v>
                </c:pt>
                <c:pt idx="763">
                  <c:v>0.80523175001144409</c:v>
                </c:pt>
                <c:pt idx="764">
                  <c:v>0.80388230085372925</c:v>
                </c:pt>
                <c:pt idx="765">
                  <c:v>0.80388230085372925</c:v>
                </c:pt>
                <c:pt idx="766">
                  <c:v>0.80388230085372925</c:v>
                </c:pt>
                <c:pt idx="767">
                  <c:v>0.80388230085372925</c:v>
                </c:pt>
                <c:pt idx="768">
                  <c:v>0.80388230085372925</c:v>
                </c:pt>
                <c:pt idx="769">
                  <c:v>0.8025328516960144</c:v>
                </c:pt>
                <c:pt idx="770">
                  <c:v>0.8025328516960144</c:v>
                </c:pt>
                <c:pt idx="771">
                  <c:v>0.8025328516960144</c:v>
                </c:pt>
                <c:pt idx="772">
                  <c:v>0.8025328516960144</c:v>
                </c:pt>
                <c:pt idx="773">
                  <c:v>0.8025328516960144</c:v>
                </c:pt>
                <c:pt idx="774">
                  <c:v>0.80185818672180176</c:v>
                </c:pt>
                <c:pt idx="775">
                  <c:v>0.80185818672180176</c:v>
                </c:pt>
                <c:pt idx="776">
                  <c:v>0.80185818672180176</c:v>
                </c:pt>
                <c:pt idx="777">
                  <c:v>0.80185818672180176</c:v>
                </c:pt>
                <c:pt idx="778">
                  <c:v>0.80185818672180176</c:v>
                </c:pt>
                <c:pt idx="779">
                  <c:v>0.80185818672180176</c:v>
                </c:pt>
                <c:pt idx="780">
                  <c:v>0.80185818672180176</c:v>
                </c:pt>
                <c:pt idx="781">
                  <c:v>0.80185818672180176</c:v>
                </c:pt>
                <c:pt idx="782">
                  <c:v>0.80185818672180176</c:v>
                </c:pt>
                <c:pt idx="783">
                  <c:v>0.80185818672180176</c:v>
                </c:pt>
                <c:pt idx="784">
                  <c:v>0.80118346214294434</c:v>
                </c:pt>
                <c:pt idx="785">
                  <c:v>0.80118346214294434</c:v>
                </c:pt>
                <c:pt idx="786">
                  <c:v>0.80118346214294434</c:v>
                </c:pt>
                <c:pt idx="787">
                  <c:v>0.80118346214294434</c:v>
                </c:pt>
                <c:pt idx="788">
                  <c:v>0.80118346214294434</c:v>
                </c:pt>
                <c:pt idx="789">
                  <c:v>0.79983407258987427</c:v>
                </c:pt>
                <c:pt idx="790">
                  <c:v>0.79983407258987427</c:v>
                </c:pt>
                <c:pt idx="791">
                  <c:v>0.79983407258987427</c:v>
                </c:pt>
                <c:pt idx="792">
                  <c:v>0.79983407258987427</c:v>
                </c:pt>
                <c:pt idx="793">
                  <c:v>0.79983407258987427</c:v>
                </c:pt>
                <c:pt idx="794">
                  <c:v>0.79915934801101685</c:v>
                </c:pt>
                <c:pt idx="795">
                  <c:v>0.79915934801101685</c:v>
                </c:pt>
                <c:pt idx="796">
                  <c:v>0.79915934801101685</c:v>
                </c:pt>
                <c:pt idx="797">
                  <c:v>0.79915934801101685</c:v>
                </c:pt>
                <c:pt idx="798">
                  <c:v>0.79915934801101685</c:v>
                </c:pt>
                <c:pt idx="799">
                  <c:v>0.7984846830368042</c:v>
                </c:pt>
                <c:pt idx="800">
                  <c:v>0.7984846830368042</c:v>
                </c:pt>
                <c:pt idx="801">
                  <c:v>0.7984846830368042</c:v>
                </c:pt>
                <c:pt idx="802">
                  <c:v>0.7984846830368042</c:v>
                </c:pt>
                <c:pt idx="803">
                  <c:v>0.7984846830368042</c:v>
                </c:pt>
                <c:pt idx="804">
                  <c:v>0.79713517427444458</c:v>
                </c:pt>
                <c:pt idx="805">
                  <c:v>0.79713517427444458</c:v>
                </c:pt>
                <c:pt idx="806">
                  <c:v>0.79713517427444458</c:v>
                </c:pt>
                <c:pt idx="807">
                  <c:v>0.79713517427444458</c:v>
                </c:pt>
                <c:pt idx="808">
                  <c:v>0.79713517427444458</c:v>
                </c:pt>
                <c:pt idx="809">
                  <c:v>0.79646050930023193</c:v>
                </c:pt>
                <c:pt idx="810">
                  <c:v>0.79646050930023193</c:v>
                </c:pt>
                <c:pt idx="811">
                  <c:v>0.79646050930023193</c:v>
                </c:pt>
                <c:pt idx="812">
                  <c:v>0.79646050930023193</c:v>
                </c:pt>
                <c:pt idx="813">
                  <c:v>0.79646050930023193</c:v>
                </c:pt>
                <c:pt idx="814">
                  <c:v>0.79578578472137451</c:v>
                </c:pt>
                <c:pt idx="815">
                  <c:v>0.79578578472137451</c:v>
                </c:pt>
                <c:pt idx="816">
                  <c:v>0.79578578472137451</c:v>
                </c:pt>
                <c:pt idx="817">
                  <c:v>0.79578578472137451</c:v>
                </c:pt>
                <c:pt idx="818">
                  <c:v>0.79578578472137451</c:v>
                </c:pt>
                <c:pt idx="819">
                  <c:v>0.79443639516830444</c:v>
                </c:pt>
                <c:pt idx="820">
                  <c:v>0.79443639516830444</c:v>
                </c:pt>
                <c:pt idx="821">
                  <c:v>0.79443639516830444</c:v>
                </c:pt>
                <c:pt idx="822">
                  <c:v>0.79443639516830444</c:v>
                </c:pt>
                <c:pt idx="823">
                  <c:v>0.79443639516830444</c:v>
                </c:pt>
                <c:pt idx="824">
                  <c:v>0.79376167058944702</c:v>
                </c:pt>
                <c:pt idx="825">
                  <c:v>0.79376167058944702</c:v>
                </c:pt>
                <c:pt idx="826">
                  <c:v>0.79376167058944702</c:v>
                </c:pt>
                <c:pt idx="827">
                  <c:v>0.79376167058944702</c:v>
                </c:pt>
                <c:pt idx="828">
                  <c:v>0.79376167058944702</c:v>
                </c:pt>
                <c:pt idx="829">
                  <c:v>0.79308700561523438</c:v>
                </c:pt>
                <c:pt idx="830">
                  <c:v>0.79308700561523438</c:v>
                </c:pt>
                <c:pt idx="831">
                  <c:v>0.79308700561523438</c:v>
                </c:pt>
                <c:pt idx="832">
                  <c:v>0.79308700561523438</c:v>
                </c:pt>
                <c:pt idx="833">
                  <c:v>0.79308700561523438</c:v>
                </c:pt>
                <c:pt idx="834">
                  <c:v>0.79173749685287476</c:v>
                </c:pt>
                <c:pt idx="835">
                  <c:v>0.79173749685287476</c:v>
                </c:pt>
                <c:pt idx="836">
                  <c:v>0.79173749685287476</c:v>
                </c:pt>
                <c:pt idx="837">
                  <c:v>0.79173749685287476</c:v>
                </c:pt>
                <c:pt idx="838">
                  <c:v>0.79173749685287476</c:v>
                </c:pt>
                <c:pt idx="839">
                  <c:v>0.79106283187866211</c:v>
                </c:pt>
                <c:pt idx="840">
                  <c:v>0.79106283187866211</c:v>
                </c:pt>
                <c:pt idx="841">
                  <c:v>0.79106283187866211</c:v>
                </c:pt>
                <c:pt idx="842">
                  <c:v>0.79106283187866211</c:v>
                </c:pt>
                <c:pt idx="843">
                  <c:v>0.79106283187866211</c:v>
                </c:pt>
                <c:pt idx="844">
                  <c:v>0.79038810729980469</c:v>
                </c:pt>
                <c:pt idx="845">
                  <c:v>0.79038810729980469</c:v>
                </c:pt>
                <c:pt idx="846">
                  <c:v>0.79038810729980469</c:v>
                </c:pt>
                <c:pt idx="847">
                  <c:v>0.79038810729980469</c:v>
                </c:pt>
                <c:pt idx="848">
                  <c:v>0.79038810729980469</c:v>
                </c:pt>
                <c:pt idx="849">
                  <c:v>0.78903871774673462</c:v>
                </c:pt>
                <c:pt idx="850">
                  <c:v>0.78903871774673462</c:v>
                </c:pt>
                <c:pt idx="851">
                  <c:v>0.78903871774673462</c:v>
                </c:pt>
                <c:pt idx="852">
                  <c:v>0.78903871774673462</c:v>
                </c:pt>
                <c:pt idx="853">
                  <c:v>0.78903871774673462</c:v>
                </c:pt>
                <c:pt idx="854">
                  <c:v>0.7883639931678772</c:v>
                </c:pt>
                <c:pt idx="855">
                  <c:v>0.7883639931678772</c:v>
                </c:pt>
                <c:pt idx="856">
                  <c:v>0.7883639931678772</c:v>
                </c:pt>
                <c:pt idx="857">
                  <c:v>0.7883639931678772</c:v>
                </c:pt>
                <c:pt idx="858">
                  <c:v>0.7883639931678772</c:v>
                </c:pt>
                <c:pt idx="859">
                  <c:v>0.78768932819366455</c:v>
                </c:pt>
                <c:pt idx="860">
                  <c:v>0.78768932819366455</c:v>
                </c:pt>
                <c:pt idx="861">
                  <c:v>0.78768932819366455</c:v>
                </c:pt>
                <c:pt idx="862">
                  <c:v>0.78768932819366455</c:v>
                </c:pt>
                <c:pt idx="863">
                  <c:v>0.78768932819366455</c:v>
                </c:pt>
                <c:pt idx="864">
                  <c:v>0.78701454401016235</c:v>
                </c:pt>
                <c:pt idx="865">
                  <c:v>0.78701454401016235</c:v>
                </c:pt>
                <c:pt idx="866">
                  <c:v>0.78701454401016235</c:v>
                </c:pt>
                <c:pt idx="867">
                  <c:v>0.78701454401016235</c:v>
                </c:pt>
                <c:pt idx="868">
                  <c:v>0.78566515445709229</c:v>
                </c:pt>
                <c:pt idx="869">
                  <c:v>0.78566515445709229</c:v>
                </c:pt>
                <c:pt idx="870">
                  <c:v>0.78566515445709229</c:v>
                </c:pt>
                <c:pt idx="871">
                  <c:v>0.78566515445709229</c:v>
                </c:pt>
                <c:pt idx="872">
                  <c:v>0.78566515445709229</c:v>
                </c:pt>
                <c:pt idx="873">
                  <c:v>0.78499042987823486</c:v>
                </c:pt>
                <c:pt idx="874">
                  <c:v>0.78499042987823486</c:v>
                </c:pt>
                <c:pt idx="875">
                  <c:v>0.78499042987823486</c:v>
                </c:pt>
                <c:pt idx="876">
                  <c:v>0.78499042987823486</c:v>
                </c:pt>
                <c:pt idx="877">
                  <c:v>0.78499042987823486</c:v>
                </c:pt>
                <c:pt idx="878">
                  <c:v>0.78431576490402222</c:v>
                </c:pt>
                <c:pt idx="879">
                  <c:v>0.78431576490402222</c:v>
                </c:pt>
                <c:pt idx="880">
                  <c:v>0.78431576490402222</c:v>
                </c:pt>
                <c:pt idx="881">
                  <c:v>0.78431576490402222</c:v>
                </c:pt>
                <c:pt idx="882">
                  <c:v>0.78431576490402222</c:v>
                </c:pt>
                <c:pt idx="883">
                  <c:v>0.78296637535095215</c:v>
                </c:pt>
                <c:pt idx="884">
                  <c:v>0.78296637535095215</c:v>
                </c:pt>
                <c:pt idx="885">
                  <c:v>0.78296637535095215</c:v>
                </c:pt>
                <c:pt idx="886">
                  <c:v>0.78296637535095215</c:v>
                </c:pt>
                <c:pt idx="887">
                  <c:v>0.78296637535095215</c:v>
                </c:pt>
                <c:pt idx="888">
                  <c:v>0.78229159116744995</c:v>
                </c:pt>
                <c:pt idx="889">
                  <c:v>0.78229159116744995</c:v>
                </c:pt>
                <c:pt idx="890">
                  <c:v>0.78229159116744995</c:v>
                </c:pt>
                <c:pt idx="891">
                  <c:v>0.78229159116744995</c:v>
                </c:pt>
                <c:pt idx="892">
                  <c:v>0.78229159116744995</c:v>
                </c:pt>
                <c:pt idx="893">
                  <c:v>0.78161686658859253</c:v>
                </c:pt>
                <c:pt idx="894">
                  <c:v>0.78161686658859253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D6-4735-8284-30B5A7CF2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49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data'!$B$3:$B$2784</c:f>
              <c:numCache>
                <c:formatCode>#\ ##0.000\ "m"</c:formatCode>
                <c:ptCount val="895"/>
                <c:pt idx="0">
                  <c:v>1.0149999856948853</c:v>
                </c:pt>
                <c:pt idx="1">
                  <c:v>1.0390000343322754</c:v>
                </c:pt>
                <c:pt idx="2">
                  <c:v>1.0740000009536743</c:v>
                </c:pt>
                <c:pt idx="3">
                  <c:v>1.0499999523162842</c:v>
                </c:pt>
                <c:pt idx="4">
                  <c:v>1.0549999475479126</c:v>
                </c:pt>
                <c:pt idx="5">
                  <c:v>1.031000018119812</c:v>
                </c:pt>
                <c:pt idx="6">
                  <c:v>1.0180000066757202</c:v>
                </c:pt>
                <c:pt idx="7">
                  <c:v>1.0110000371932983</c:v>
                </c:pt>
                <c:pt idx="8">
                  <c:v>0.99900001287460327</c:v>
                </c:pt>
                <c:pt idx="9">
                  <c:v>1.0720000267028809</c:v>
                </c:pt>
                <c:pt idx="10">
                  <c:v>1.1169999837875366</c:v>
                </c:pt>
                <c:pt idx="11">
                  <c:v>1.1540000438690186</c:v>
                </c:pt>
                <c:pt idx="12">
                  <c:v>1.1109999418258667</c:v>
                </c:pt>
                <c:pt idx="13">
                  <c:v>1.0809999704360962</c:v>
                </c:pt>
                <c:pt idx="14">
                  <c:v>1.0169999599456787</c:v>
                </c:pt>
                <c:pt idx="15">
                  <c:v>0.96899998188018799</c:v>
                </c:pt>
                <c:pt idx="16">
                  <c:v>0.94300001859664917</c:v>
                </c:pt>
                <c:pt idx="17">
                  <c:v>0.91100001335144043</c:v>
                </c:pt>
                <c:pt idx="18">
                  <c:v>0.88999998569488525</c:v>
                </c:pt>
                <c:pt idx="19">
                  <c:v>0.88099998235702515</c:v>
                </c:pt>
                <c:pt idx="20">
                  <c:v>0.85199999809265137</c:v>
                </c:pt>
                <c:pt idx="21">
                  <c:v>0.8529999852180481</c:v>
                </c:pt>
                <c:pt idx="22">
                  <c:v>0.85100001096725464</c:v>
                </c:pt>
                <c:pt idx="23">
                  <c:v>0.89499998092651367</c:v>
                </c:pt>
                <c:pt idx="24">
                  <c:v>0.95099997520446777</c:v>
                </c:pt>
                <c:pt idx="25">
                  <c:v>0.99400001764297485</c:v>
                </c:pt>
                <c:pt idx="26">
                  <c:v>1.0299999713897705</c:v>
                </c:pt>
                <c:pt idx="27">
                  <c:v>1.0750000476837158</c:v>
                </c:pt>
                <c:pt idx="28">
                  <c:v>1.1000000238418579</c:v>
                </c:pt>
                <c:pt idx="29">
                  <c:v>1.1330000162124634</c:v>
                </c:pt>
                <c:pt idx="30">
                  <c:v>1.1629999876022339</c:v>
                </c:pt>
                <c:pt idx="31">
                  <c:v>1.1809999942779541</c:v>
                </c:pt>
                <c:pt idx="32">
                  <c:v>1.2109999656677246</c:v>
                </c:pt>
                <c:pt idx="33">
                  <c:v>1.2009999752044678</c:v>
                </c:pt>
                <c:pt idx="34">
                  <c:v>1.2239999771118164</c:v>
                </c:pt>
                <c:pt idx="35">
                  <c:v>1.2209999561309814</c:v>
                </c:pt>
                <c:pt idx="36">
                  <c:v>1.2059999704360962</c:v>
                </c:pt>
                <c:pt idx="37">
                  <c:v>1.2259999513626099</c:v>
                </c:pt>
                <c:pt idx="38">
                  <c:v>1.1979999542236328</c:v>
                </c:pt>
                <c:pt idx="39">
                  <c:v>1.2039999961853027</c:v>
                </c:pt>
                <c:pt idx="40">
                  <c:v>1.2109999656677246</c:v>
                </c:pt>
                <c:pt idx="41">
                  <c:v>1.2039999961853027</c:v>
                </c:pt>
                <c:pt idx="42">
                  <c:v>1.2089999914169312</c:v>
                </c:pt>
                <c:pt idx="43">
                  <c:v>1.2109999656677246</c:v>
                </c:pt>
                <c:pt idx="44">
                  <c:v>1.2209999561309814</c:v>
                </c:pt>
                <c:pt idx="45">
                  <c:v>1.2000000476837158</c:v>
                </c:pt>
                <c:pt idx="46">
                  <c:v>1.2120000123977661</c:v>
                </c:pt>
                <c:pt idx="47">
                  <c:v>1.1920000314712524</c:v>
                </c:pt>
                <c:pt idx="48">
                  <c:v>1.1940000057220459</c:v>
                </c:pt>
                <c:pt idx="49">
                  <c:v>1.2220000028610229</c:v>
                </c:pt>
                <c:pt idx="50">
                  <c:v>1.2100000381469727</c:v>
                </c:pt>
                <c:pt idx="51">
                  <c:v>1.2130000591278076</c:v>
                </c:pt>
                <c:pt idx="52">
                  <c:v>1.2109999656677246</c:v>
                </c:pt>
                <c:pt idx="53">
                  <c:v>1.2070000171661377</c:v>
                </c:pt>
                <c:pt idx="54">
                  <c:v>1.1920000314712524</c:v>
                </c:pt>
                <c:pt idx="55">
                  <c:v>1.2020000219345093</c:v>
                </c:pt>
                <c:pt idx="56">
                  <c:v>1.190000057220459</c:v>
                </c:pt>
                <c:pt idx="57">
                  <c:v>1.1909999847412109</c:v>
                </c:pt>
                <c:pt idx="58">
                  <c:v>1.1920000314712524</c:v>
                </c:pt>
                <c:pt idx="59">
                  <c:v>1.1990000009536743</c:v>
                </c:pt>
                <c:pt idx="60">
                  <c:v>1.2000000476837158</c:v>
                </c:pt>
                <c:pt idx="61">
                  <c:v>1.2020000219345093</c:v>
                </c:pt>
                <c:pt idx="62">
                  <c:v>1.2209999561309814</c:v>
                </c:pt>
                <c:pt idx="63">
                  <c:v>1.2020000219345093</c:v>
                </c:pt>
                <c:pt idx="64">
                  <c:v>1.2170000076293945</c:v>
                </c:pt>
                <c:pt idx="65">
                  <c:v>1.2029999494552612</c:v>
                </c:pt>
                <c:pt idx="66">
                  <c:v>1.2220000028610229</c:v>
                </c:pt>
                <c:pt idx="67">
                  <c:v>1.190000057220459</c:v>
                </c:pt>
                <c:pt idx="68">
                  <c:v>1.2079999446868896</c:v>
                </c:pt>
                <c:pt idx="69">
                  <c:v>1.1950000524520874</c:v>
                </c:pt>
                <c:pt idx="70">
                  <c:v>1.2009999752044678</c:v>
                </c:pt>
                <c:pt idx="71">
                  <c:v>1.2130000591278076</c:v>
                </c:pt>
                <c:pt idx="72">
                  <c:v>1.2009999752044678</c:v>
                </c:pt>
                <c:pt idx="73">
                  <c:v>1.2100000381469727</c:v>
                </c:pt>
                <c:pt idx="74">
                  <c:v>1.1970000267028809</c:v>
                </c:pt>
                <c:pt idx="75">
                  <c:v>1.2130000591278076</c:v>
                </c:pt>
                <c:pt idx="76">
                  <c:v>1.2220000028610229</c:v>
                </c:pt>
                <c:pt idx="77">
                  <c:v>1.2039999961853027</c:v>
                </c:pt>
                <c:pt idx="78">
                  <c:v>1.2079999446868896</c:v>
                </c:pt>
                <c:pt idx="79">
                  <c:v>1.2170000076293945</c:v>
                </c:pt>
                <c:pt idx="80">
                  <c:v>1.2100000381469727</c:v>
                </c:pt>
                <c:pt idx="81">
                  <c:v>1.2120000123977661</c:v>
                </c:pt>
                <c:pt idx="82">
                  <c:v>1.2209999561309814</c:v>
                </c:pt>
                <c:pt idx="83">
                  <c:v>1.1979999542236328</c:v>
                </c:pt>
                <c:pt idx="84">
                  <c:v>1.2139999866485596</c:v>
                </c:pt>
                <c:pt idx="85">
                  <c:v>1.2009999752044678</c:v>
                </c:pt>
                <c:pt idx="86">
                  <c:v>1.1890000104904175</c:v>
                </c:pt>
                <c:pt idx="87">
                  <c:v>1.2209999561309814</c:v>
                </c:pt>
                <c:pt idx="88">
                  <c:v>1.1859999895095825</c:v>
                </c:pt>
                <c:pt idx="89">
                  <c:v>1.215999960899353</c:v>
                </c:pt>
                <c:pt idx="90">
                  <c:v>1.1779999732971191</c:v>
                </c:pt>
                <c:pt idx="91">
                  <c:v>1.187000036239624</c:v>
                </c:pt>
                <c:pt idx="92">
                  <c:v>1.1720000505447388</c:v>
                </c:pt>
                <c:pt idx="93">
                  <c:v>1.187999963760376</c:v>
                </c:pt>
                <c:pt idx="94">
                  <c:v>1.1779999732971191</c:v>
                </c:pt>
                <c:pt idx="95">
                  <c:v>1.1799999475479126</c:v>
                </c:pt>
                <c:pt idx="96">
                  <c:v>1.1840000152587891</c:v>
                </c:pt>
                <c:pt idx="97">
                  <c:v>1.187000036239624</c:v>
                </c:pt>
                <c:pt idx="98">
                  <c:v>1.2100000381469727</c:v>
                </c:pt>
                <c:pt idx="99">
                  <c:v>1.1720000505447388</c:v>
                </c:pt>
                <c:pt idx="100">
                  <c:v>1.2050000429153442</c:v>
                </c:pt>
                <c:pt idx="101">
                  <c:v>1.1770000457763672</c:v>
                </c:pt>
                <c:pt idx="102">
                  <c:v>1.1909999847412109</c:v>
                </c:pt>
                <c:pt idx="103">
                  <c:v>1.1940000057220459</c:v>
                </c:pt>
                <c:pt idx="104">
                  <c:v>1.2089999914169312</c:v>
                </c:pt>
                <c:pt idx="105">
                  <c:v>1.2109999656677246</c:v>
                </c:pt>
                <c:pt idx="106">
                  <c:v>1.1970000267028809</c:v>
                </c:pt>
                <c:pt idx="107">
                  <c:v>1.218999981880188</c:v>
                </c:pt>
                <c:pt idx="108">
                  <c:v>1.1859999895095825</c:v>
                </c:pt>
                <c:pt idx="109">
                  <c:v>1.2079999446868896</c:v>
                </c:pt>
                <c:pt idx="110">
                  <c:v>1.2070000171661377</c:v>
                </c:pt>
                <c:pt idx="111">
                  <c:v>1.2020000219345093</c:v>
                </c:pt>
                <c:pt idx="112">
                  <c:v>1.2150000333786011</c:v>
                </c:pt>
                <c:pt idx="113">
                  <c:v>1.1929999589920044</c:v>
                </c:pt>
                <c:pt idx="114">
                  <c:v>1.1890000104904175</c:v>
                </c:pt>
                <c:pt idx="115">
                  <c:v>1.1920000314712524</c:v>
                </c:pt>
                <c:pt idx="116">
                  <c:v>1.1890000104904175</c:v>
                </c:pt>
                <c:pt idx="117">
                  <c:v>1.1940000057220459</c:v>
                </c:pt>
                <c:pt idx="118">
                  <c:v>1.2109999656677246</c:v>
                </c:pt>
                <c:pt idx="119">
                  <c:v>1.1920000314712524</c:v>
                </c:pt>
                <c:pt idx="120">
                  <c:v>1.2009999752044678</c:v>
                </c:pt>
                <c:pt idx="121">
                  <c:v>1.2009999752044678</c:v>
                </c:pt>
                <c:pt idx="122">
                  <c:v>1.190000057220459</c:v>
                </c:pt>
                <c:pt idx="123">
                  <c:v>1.2009999752044678</c:v>
                </c:pt>
                <c:pt idx="124">
                  <c:v>1.1749999523162842</c:v>
                </c:pt>
                <c:pt idx="125">
                  <c:v>1.1829999685287476</c:v>
                </c:pt>
                <c:pt idx="126">
                  <c:v>1.1749999523162842</c:v>
                </c:pt>
                <c:pt idx="127">
                  <c:v>1.184999942779541</c:v>
                </c:pt>
                <c:pt idx="128">
                  <c:v>1.1950000524520874</c:v>
                </c:pt>
                <c:pt idx="129">
                  <c:v>1.2000000476837158</c:v>
                </c:pt>
                <c:pt idx="130">
                  <c:v>1.1990000009536743</c:v>
                </c:pt>
                <c:pt idx="131">
                  <c:v>1.1959999799728394</c:v>
                </c:pt>
                <c:pt idx="132">
                  <c:v>1.2020000219345093</c:v>
                </c:pt>
                <c:pt idx="133">
                  <c:v>1.2109999656677246</c:v>
                </c:pt>
                <c:pt idx="134">
                  <c:v>1.2050000429153442</c:v>
                </c:pt>
                <c:pt idx="135">
                  <c:v>1.2059999704360962</c:v>
                </c:pt>
                <c:pt idx="136">
                  <c:v>1.2020000219345093</c:v>
                </c:pt>
                <c:pt idx="137">
                  <c:v>1.2050000429153442</c:v>
                </c:pt>
                <c:pt idx="138">
                  <c:v>1.1970000267028809</c:v>
                </c:pt>
                <c:pt idx="139">
                  <c:v>1.1979999542236328</c:v>
                </c:pt>
                <c:pt idx="140">
                  <c:v>1.2170000076293945</c:v>
                </c:pt>
                <c:pt idx="141">
                  <c:v>1.1790000200271606</c:v>
                </c:pt>
                <c:pt idx="142">
                  <c:v>1.1790000200271606</c:v>
                </c:pt>
                <c:pt idx="143">
                  <c:v>1.1640000343322754</c:v>
                </c:pt>
                <c:pt idx="144">
                  <c:v>1.1640000343322754</c:v>
                </c:pt>
                <c:pt idx="145">
                  <c:v>1.1940000057220459</c:v>
                </c:pt>
                <c:pt idx="146">
                  <c:v>1.1749999523162842</c:v>
                </c:pt>
                <c:pt idx="147">
                  <c:v>1.2009999752044678</c:v>
                </c:pt>
                <c:pt idx="148">
                  <c:v>1.1859999895095825</c:v>
                </c:pt>
                <c:pt idx="149">
                  <c:v>1.1929999589920044</c:v>
                </c:pt>
                <c:pt idx="150">
                  <c:v>1.2009999752044678</c:v>
                </c:pt>
                <c:pt idx="151">
                  <c:v>1.184999942779541</c:v>
                </c:pt>
                <c:pt idx="152">
                  <c:v>1.2029999494552612</c:v>
                </c:pt>
                <c:pt idx="153">
                  <c:v>1.184999942779541</c:v>
                </c:pt>
                <c:pt idx="154">
                  <c:v>1.2050000429153442</c:v>
                </c:pt>
                <c:pt idx="155">
                  <c:v>1.1799999475479126</c:v>
                </c:pt>
                <c:pt idx="156">
                  <c:v>1.1890000104904175</c:v>
                </c:pt>
                <c:pt idx="157">
                  <c:v>1.2039999961853027</c:v>
                </c:pt>
                <c:pt idx="158">
                  <c:v>1.184999942779541</c:v>
                </c:pt>
                <c:pt idx="159">
                  <c:v>1.1959999799728394</c:v>
                </c:pt>
                <c:pt idx="160">
                  <c:v>1.1940000057220459</c:v>
                </c:pt>
                <c:pt idx="161">
                  <c:v>1.1859999895095825</c:v>
                </c:pt>
                <c:pt idx="162">
                  <c:v>1.1809999942779541</c:v>
                </c:pt>
                <c:pt idx="163">
                  <c:v>1.1840000152587891</c:v>
                </c:pt>
                <c:pt idx="164">
                  <c:v>1.1540000438690186</c:v>
                </c:pt>
                <c:pt idx="165">
                  <c:v>1.1610000133514404</c:v>
                </c:pt>
                <c:pt idx="166">
                  <c:v>1.156999945640564</c:v>
                </c:pt>
                <c:pt idx="167">
                  <c:v>1.1499999761581421</c:v>
                </c:pt>
                <c:pt idx="168">
                  <c:v>1.1690000295639038</c:v>
                </c:pt>
                <c:pt idx="169">
                  <c:v>1.1480000019073486</c:v>
                </c:pt>
                <c:pt idx="170">
                  <c:v>1.1599999666213989</c:v>
                </c:pt>
                <c:pt idx="171">
                  <c:v>1.159000039100647</c:v>
                </c:pt>
                <c:pt idx="172">
                  <c:v>1.1679999828338623</c:v>
                </c:pt>
                <c:pt idx="173">
                  <c:v>1.1699999570846558</c:v>
                </c:pt>
                <c:pt idx="174">
                  <c:v>1.1640000343322754</c:v>
                </c:pt>
                <c:pt idx="175">
                  <c:v>1.1510000228881836</c:v>
                </c:pt>
                <c:pt idx="176">
                  <c:v>1.1239999532699585</c:v>
                </c:pt>
                <c:pt idx="177">
                  <c:v>1.0750000476837158</c:v>
                </c:pt>
                <c:pt idx="178">
                  <c:v>1.0479999780654907</c:v>
                </c:pt>
                <c:pt idx="179">
                  <c:v>1.0219999551773071</c:v>
                </c:pt>
                <c:pt idx="180">
                  <c:v>1.003000020980835</c:v>
                </c:pt>
                <c:pt idx="181">
                  <c:v>1.0049999952316284</c:v>
                </c:pt>
                <c:pt idx="182">
                  <c:v>1.0140000581741333</c:v>
                </c:pt>
                <c:pt idx="183">
                  <c:v>1.0140000581741333</c:v>
                </c:pt>
                <c:pt idx="184">
                  <c:v>1.0570000410079956</c:v>
                </c:pt>
                <c:pt idx="185">
                  <c:v>1.0579999685287476</c:v>
                </c:pt>
                <c:pt idx="186">
                  <c:v>1.0759999752044678</c:v>
                </c:pt>
                <c:pt idx="187">
                  <c:v>1.0720000267028809</c:v>
                </c:pt>
                <c:pt idx="188">
                  <c:v>1.0789999961853027</c:v>
                </c:pt>
                <c:pt idx="189">
                  <c:v>1.0839999914169312</c:v>
                </c:pt>
                <c:pt idx="190">
                  <c:v>1.0779999494552612</c:v>
                </c:pt>
                <c:pt idx="191">
                  <c:v>1.0800000429153442</c:v>
                </c:pt>
                <c:pt idx="192">
                  <c:v>1.0750000476837158</c:v>
                </c:pt>
                <c:pt idx="193">
                  <c:v>1.0709999799728394</c:v>
                </c:pt>
                <c:pt idx="194">
                  <c:v>1.0759999752044678</c:v>
                </c:pt>
                <c:pt idx="195">
                  <c:v>1.0640000104904175</c:v>
                </c:pt>
                <c:pt idx="196">
                  <c:v>1.0740000009536743</c:v>
                </c:pt>
                <c:pt idx="197">
                  <c:v>1.0770000219345093</c:v>
                </c:pt>
                <c:pt idx="198">
                  <c:v>1.0740000009536743</c:v>
                </c:pt>
                <c:pt idx="199">
                  <c:v>1.0640000104904175</c:v>
                </c:pt>
                <c:pt idx="200">
                  <c:v>1.0399999618530273</c:v>
                </c:pt>
                <c:pt idx="201">
                  <c:v>1.0529999732971191</c:v>
                </c:pt>
                <c:pt idx="202">
                  <c:v>1.1009999513626099</c:v>
                </c:pt>
                <c:pt idx="203">
                  <c:v>1.1390000581741333</c:v>
                </c:pt>
                <c:pt idx="204">
                  <c:v>1.1480000019073486</c:v>
                </c:pt>
                <c:pt idx="205">
                  <c:v>1.1510000228881836</c:v>
                </c:pt>
                <c:pt idx="206">
                  <c:v>1.1610000133514404</c:v>
                </c:pt>
                <c:pt idx="207">
                  <c:v>1.156000018119812</c:v>
                </c:pt>
                <c:pt idx="208">
                  <c:v>1.1679999828338623</c:v>
                </c:pt>
                <c:pt idx="209">
                  <c:v>1.1579999923706055</c:v>
                </c:pt>
                <c:pt idx="210">
                  <c:v>1.1710000038146973</c:v>
                </c:pt>
                <c:pt idx="211">
                  <c:v>1.1729999780654907</c:v>
                </c:pt>
                <c:pt idx="212">
                  <c:v>1.1670000553131104</c:v>
                </c:pt>
                <c:pt idx="213">
                  <c:v>1.1690000295639038</c:v>
                </c:pt>
                <c:pt idx="214">
                  <c:v>1.1690000295639038</c:v>
                </c:pt>
                <c:pt idx="215">
                  <c:v>1.1890000104904175</c:v>
                </c:pt>
                <c:pt idx="216">
                  <c:v>1.1929999589920044</c:v>
                </c:pt>
                <c:pt idx="217">
                  <c:v>1.184999942779541</c:v>
                </c:pt>
                <c:pt idx="218">
                  <c:v>1.1929999589920044</c:v>
                </c:pt>
                <c:pt idx="219">
                  <c:v>1.215999960899353</c:v>
                </c:pt>
                <c:pt idx="220">
                  <c:v>1.2130000591278076</c:v>
                </c:pt>
                <c:pt idx="221">
                  <c:v>1.2489999532699585</c:v>
                </c:pt>
                <c:pt idx="222">
                  <c:v>1.2079999446868896</c:v>
                </c:pt>
                <c:pt idx="223">
                  <c:v>1.2380000352859497</c:v>
                </c:pt>
                <c:pt idx="224">
                  <c:v>1.2300000190734863</c:v>
                </c:pt>
                <c:pt idx="225">
                  <c:v>1.2139999866485596</c:v>
                </c:pt>
                <c:pt idx="226">
                  <c:v>1.2139999866485596</c:v>
                </c:pt>
                <c:pt idx="227">
                  <c:v>1.184999942779541</c:v>
                </c:pt>
                <c:pt idx="228">
                  <c:v>1.2020000219345093</c:v>
                </c:pt>
                <c:pt idx="229">
                  <c:v>1.1759999990463257</c:v>
                </c:pt>
                <c:pt idx="230">
                  <c:v>1.1770000457763672</c:v>
                </c:pt>
                <c:pt idx="231">
                  <c:v>1.1770000457763672</c:v>
                </c:pt>
                <c:pt idx="232">
                  <c:v>1.1790000200271606</c:v>
                </c:pt>
                <c:pt idx="233">
                  <c:v>1.187999963760376</c:v>
                </c:pt>
                <c:pt idx="234">
                  <c:v>1.1979999542236328</c:v>
                </c:pt>
                <c:pt idx="235">
                  <c:v>1.2109999656677246</c:v>
                </c:pt>
                <c:pt idx="236">
                  <c:v>1.2419999837875366</c:v>
                </c:pt>
                <c:pt idx="237">
                  <c:v>1.2410000562667847</c:v>
                </c:pt>
                <c:pt idx="238">
                  <c:v>1.218000054359436</c:v>
                </c:pt>
                <c:pt idx="239">
                  <c:v>1.2139999866485596</c:v>
                </c:pt>
                <c:pt idx="240">
                  <c:v>1.1950000524520874</c:v>
                </c:pt>
                <c:pt idx="241">
                  <c:v>1.1990000009536743</c:v>
                </c:pt>
                <c:pt idx="242">
                  <c:v>1.1940000057220459</c:v>
                </c:pt>
                <c:pt idx="243">
                  <c:v>1.2059999704360962</c:v>
                </c:pt>
                <c:pt idx="244">
                  <c:v>1.218000054359436</c:v>
                </c:pt>
                <c:pt idx="245">
                  <c:v>1.2230000495910645</c:v>
                </c:pt>
                <c:pt idx="246">
                  <c:v>1.2250000238418579</c:v>
                </c:pt>
                <c:pt idx="247">
                  <c:v>1.215999960899353</c:v>
                </c:pt>
                <c:pt idx="248">
                  <c:v>1.2350000143051147</c:v>
                </c:pt>
                <c:pt idx="249">
                  <c:v>1.2109999656677246</c:v>
                </c:pt>
                <c:pt idx="250">
                  <c:v>1.2380000352859497</c:v>
                </c:pt>
                <c:pt idx="251">
                  <c:v>1.2109999656677246</c:v>
                </c:pt>
                <c:pt idx="252">
                  <c:v>1.184999942779541</c:v>
                </c:pt>
                <c:pt idx="253">
                  <c:v>1.1829999685287476</c:v>
                </c:pt>
                <c:pt idx="254">
                  <c:v>1.1640000343322754</c:v>
                </c:pt>
                <c:pt idx="255">
                  <c:v>1.1480000019073486</c:v>
                </c:pt>
                <c:pt idx="256">
                  <c:v>1.1579999923706055</c:v>
                </c:pt>
                <c:pt idx="257">
                  <c:v>1.1619999408721924</c:v>
                </c:pt>
                <c:pt idx="258">
                  <c:v>1.1779999732971191</c:v>
                </c:pt>
                <c:pt idx="259">
                  <c:v>1.1940000057220459</c:v>
                </c:pt>
                <c:pt idx="260">
                  <c:v>1.2100000381469727</c:v>
                </c:pt>
                <c:pt idx="261">
                  <c:v>1.2130000591278076</c:v>
                </c:pt>
                <c:pt idx="262">
                  <c:v>1.2300000190734863</c:v>
                </c:pt>
                <c:pt idx="263">
                  <c:v>1.2239999771118164</c:v>
                </c:pt>
                <c:pt idx="264">
                  <c:v>1.2170000076293945</c:v>
                </c:pt>
                <c:pt idx="265">
                  <c:v>1.2109999656677246</c:v>
                </c:pt>
                <c:pt idx="266">
                  <c:v>1.2150000333786011</c:v>
                </c:pt>
                <c:pt idx="267">
                  <c:v>1.2309999465942383</c:v>
                </c:pt>
                <c:pt idx="268">
                  <c:v>1.215999960899353</c:v>
                </c:pt>
                <c:pt idx="269">
                  <c:v>1.2480000257492065</c:v>
                </c:pt>
                <c:pt idx="270">
                  <c:v>1.2640000581741333</c:v>
                </c:pt>
                <c:pt idx="271">
                  <c:v>1.2519999742507935</c:v>
                </c:pt>
                <c:pt idx="272">
                  <c:v>1.2660000324249268</c:v>
                </c:pt>
                <c:pt idx="273">
                  <c:v>1.2250000238418579</c:v>
                </c:pt>
                <c:pt idx="274">
                  <c:v>1.2079999446868896</c:v>
                </c:pt>
                <c:pt idx="275">
                  <c:v>1.2109999656677246</c:v>
                </c:pt>
                <c:pt idx="276">
                  <c:v>1.1829999685287476</c:v>
                </c:pt>
                <c:pt idx="277">
                  <c:v>1.187000036239624</c:v>
                </c:pt>
                <c:pt idx="278">
                  <c:v>1.1829999685287476</c:v>
                </c:pt>
                <c:pt idx="279">
                  <c:v>1.1890000104904175</c:v>
                </c:pt>
                <c:pt idx="280">
                  <c:v>1.187000036239624</c:v>
                </c:pt>
                <c:pt idx="281">
                  <c:v>1.2070000171661377</c:v>
                </c:pt>
                <c:pt idx="282">
                  <c:v>1.2029999494552612</c:v>
                </c:pt>
                <c:pt idx="283">
                  <c:v>1.2050000429153442</c:v>
                </c:pt>
                <c:pt idx="284">
                  <c:v>1.2139999866485596</c:v>
                </c:pt>
                <c:pt idx="285">
                  <c:v>1.2089999914169312</c:v>
                </c:pt>
                <c:pt idx="286">
                  <c:v>1.2059999704360962</c:v>
                </c:pt>
                <c:pt idx="287">
                  <c:v>1.1959999799728394</c:v>
                </c:pt>
                <c:pt idx="288">
                  <c:v>1.1909999847412109</c:v>
                </c:pt>
                <c:pt idx="289">
                  <c:v>1.2209999561309814</c:v>
                </c:pt>
                <c:pt idx="290">
                  <c:v>1.2029999494552612</c:v>
                </c:pt>
                <c:pt idx="291">
                  <c:v>1.2580000162124634</c:v>
                </c:pt>
                <c:pt idx="292">
                  <c:v>1.2549999952316284</c:v>
                </c:pt>
                <c:pt idx="293">
                  <c:v>1.2309999465942383</c:v>
                </c:pt>
                <c:pt idx="294">
                  <c:v>1.2710000276565552</c:v>
                </c:pt>
                <c:pt idx="295">
                  <c:v>1.2319999933242798</c:v>
                </c:pt>
                <c:pt idx="296">
                  <c:v>1.2510000467300415</c:v>
                </c:pt>
                <c:pt idx="297">
                  <c:v>1.2239999771118164</c:v>
                </c:pt>
                <c:pt idx="298">
                  <c:v>1.246999979019165</c:v>
                </c:pt>
                <c:pt idx="299">
                  <c:v>1.2400000095367432</c:v>
                </c:pt>
                <c:pt idx="300">
                  <c:v>1.2269999980926514</c:v>
                </c:pt>
                <c:pt idx="301">
                  <c:v>1.2050000429153442</c:v>
                </c:pt>
                <c:pt idx="302">
                  <c:v>1.1920000314712524</c:v>
                </c:pt>
                <c:pt idx="303">
                  <c:v>1.190000057220459</c:v>
                </c:pt>
                <c:pt idx="304">
                  <c:v>1.2150000333786011</c:v>
                </c:pt>
                <c:pt idx="305">
                  <c:v>1.2070000171661377</c:v>
                </c:pt>
                <c:pt idx="306">
                  <c:v>1.2130000591278076</c:v>
                </c:pt>
                <c:pt idx="307">
                  <c:v>1.2230000495910645</c:v>
                </c:pt>
                <c:pt idx="308">
                  <c:v>1.2100000381469727</c:v>
                </c:pt>
                <c:pt idx="309">
                  <c:v>1.2139999866485596</c:v>
                </c:pt>
                <c:pt idx="310">
                  <c:v>1.2239999771118164</c:v>
                </c:pt>
                <c:pt idx="311">
                  <c:v>1.2430000305175781</c:v>
                </c:pt>
                <c:pt idx="312">
                  <c:v>1.2949999570846558</c:v>
                </c:pt>
                <c:pt idx="313">
                  <c:v>1.2649999856948853</c:v>
                </c:pt>
                <c:pt idx="314">
                  <c:v>1.2690000534057617</c:v>
                </c:pt>
                <c:pt idx="315">
                  <c:v>1.2430000305175781</c:v>
                </c:pt>
                <c:pt idx="316">
                  <c:v>1.2319999933242798</c:v>
                </c:pt>
                <c:pt idx="317">
                  <c:v>1.2280000448226929</c:v>
                </c:pt>
                <c:pt idx="318">
                  <c:v>1.1749999523162842</c:v>
                </c:pt>
                <c:pt idx="319">
                  <c:v>1.2239999771118164</c:v>
                </c:pt>
                <c:pt idx="320">
                  <c:v>1.3389999866485596</c:v>
                </c:pt>
                <c:pt idx="321">
                  <c:v>1.4839999675750732</c:v>
                </c:pt>
                <c:pt idx="322">
                  <c:v>1.659000039100647</c:v>
                </c:pt>
                <c:pt idx="323">
                  <c:v>1.8580000400543213</c:v>
                </c:pt>
                <c:pt idx="324">
                  <c:v>2.0729999542236328</c:v>
                </c:pt>
                <c:pt idx="325">
                  <c:v>2.2899999618530273</c:v>
                </c:pt>
                <c:pt idx="326">
                  <c:v>2.5439999103546143</c:v>
                </c:pt>
                <c:pt idx="327">
                  <c:v>2.8169999122619629</c:v>
                </c:pt>
                <c:pt idx="328">
                  <c:v>3.0950000286102295</c:v>
                </c:pt>
                <c:pt idx="329">
                  <c:v>3.3900001049041748</c:v>
                </c:pt>
                <c:pt idx="330">
                  <c:v>3.690000057220459</c:v>
                </c:pt>
                <c:pt idx="331">
                  <c:v>3.9939999580383301</c:v>
                </c:pt>
                <c:pt idx="332">
                  <c:v>4.2870001792907715</c:v>
                </c:pt>
                <c:pt idx="333">
                  <c:v>4.5850000381469727</c:v>
                </c:pt>
                <c:pt idx="334">
                  <c:v>4.8769998550415039</c:v>
                </c:pt>
                <c:pt idx="335">
                  <c:v>5.1919999122619629</c:v>
                </c:pt>
                <c:pt idx="336">
                  <c:v>5.4920001029968262</c:v>
                </c:pt>
                <c:pt idx="337">
                  <c:v>5.7839999198913574</c:v>
                </c:pt>
                <c:pt idx="338">
                  <c:v>6.0999999046325684</c:v>
                </c:pt>
                <c:pt idx="339">
                  <c:v>6.4029998779296875</c:v>
                </c:pt>
                <c:pt idx="340">
                  <c:v>6.7080001831054688</c:v>
                </c:pt>
                <c:pt idx="341">
                  <c:v>7.0139999389648438</c:v>
                </c:pt>
                <c:pt idx="342">
                  <c:v>7.3159999847412109</c:v>
                </c:pt>
                <c:pt idx="343">
                  <c:v>7.6079998016357422</c:v>
                </c:pt>
                <c:pt idx="344">
                  <c:v>7.9010000228881836</c:v>
                </c:pt>
                <c:pt idx="345">
                  <c:v>8.2049999237060547</c:v>
                </c:pt>
                <c:pt idx="346">
                  <c:v>8.4239997863769531</c:v>
                </c:pt>
                <c:pt idx="347">
                  <c:v>8.4980001449584961</c:v>
                </c:pt>
                <c:pt idx="348">
                  <c:v>8.4790000915527344</c:v>
                </c:pt>
                <c:pt idx="349">
                  <c:v>8.4200000762939453</c:v>
                </c:pt>
                <c:pt idx="350">
                  <c:v>8.3199996948242188</c:v>
                </c:pt>
                <c:pt idx="351">
                  <c:v>8.2040004730224609</c:v>
                </c:pt>
                <c:pt idx="352">
                  <c:v>8.1079998016357422</c:v>
                </c:pt>
                <c:pt idx="353">
                  <c:v>8.0279998779296875</c:v>
                </c:pt>
                <c:pt idx="354">
                  <c:v>8.0010004043579102</c:v>
                </c:pt>
                <c:pt idx="355">
                  <c:v>7.9970002174377441</c:v>
                </c:pt>
                <c:pt idx="356">
                  <c:v>8.0089998245239258</c:v>
                </c:pt>
                <c:pt idx="357">
                  <c:v>8.0220003128051758</c:v>
                </c:pt>
                <c:pt idx="358">
                  <c:v>8.0329999923706055</c:v>
                </c:pt>
                <c:pt idx="359">
                  <c:v>8.0459995269775391</c:v>
                </c:pt>
                <c:pt idx="360">
                  <c:v>8.0530004501342773</c:v>
                </c:pt>
                <c:pt idx="361">
                  <c:v>8.0500001907348633</c:v>
                </c:pt>
                <c:pt idx="362">
                  <c:v>8.0530004501342773</c:v>
                </c:pt>
                <c:pt idx="363">
                  <c:v>8.0500001907348633</c:v>
                </c:pt>
                <c:pt idx="364">
                  <c:v>8.0489997863769531</c:v>
                </c:pt>
                <c:pt idx="365">
                  <c:v>8.0550003051757813</c:v>
                </c:pt>
                <c:pt idx="366">
                  <c:v>8.0530004501342773</c:v>
                </c:pt>
                <c:pt idx="367">
                  <c:v>8.064000129699707</c:v>
                </c:pt>
                <c:pt idx="368">
                  <c:v>8.0649995803833008</c:v>
                </c:pt>
                <c:pt idx="369">
                  <c:v>8.0570001602172852</c:v>
                </c:pt>
                <c:pt idx="370">
                  <c:v>8.0670003890991211</c:v>
                </c:pt>
                <c:pt idx="371">
                  <c:v>8.0550003051757813</c:v>
                </c:pt>
                <c:pt idx="372">
                  <c:v>8.060999870300293</c:v>
                </c:pt>
                <c:pt idx="373">
                  <c:v>8.0749998092651367</c:v>
                </c:pt>
                <c:pt idx="374">
                  <c:v>8.074000358581543</c:v>
                </c:pt>
                <c:pt idx="375">
                  <c:v>8.0719995498657227</c:v>
                </c:pt>
                <c:pt idx="376">
                  <c:v>8.055999755859375</c:v>
                </c:pt>
                <c:pt idx="377">
                  <c:v>8.0570001602172852</c:v>
                </c:pt>
                <c:pt idx="378">
                  <c:v>8.0570001602172852</c:v>
                </c:pt>
                <c:pt idx="379">
                  <c:v>8.0629997253417969</c:v>
                </c:pt>
                <c:pt idx="380">
                  <c:v>8.0539999008178711</c:v>
                </c:pt>
                <c:pt idx="381">
                  <c:v>8.050999641418457</c:v>
                </c:pt>
                <c:pt idx="382">
                  <c:v>8.0439996719360352</c:v>
                </c:pt>
                <c:pt idx="383">
                  <c:v>8.0469999313354492</c:v>
                </c:pt>
                <c:pt idx="384">
                  <c:v>8.0279998779296875</c:v>
                </c:pt>
                <c:pt idx="385">
                  <c:v>8.0159997940063477</c:v>
                </c:pt>
                <c:pt idx="386">
                  <c:v>8.0019998550415039</c:v>
                </c:pt>
                <c:pt idx="387">
                  <c:v>7.9840002059936523</c:v>
                </c:pt>
                <c:pt idx="388">
                  <c:v>7.9580001831054688</c:v>
                </c:pt>
                <c:pt idx="389">
                  <c:v>7.939000129699707</c:v>
                </c:pt>
                <c:pt idx="390">
                  <c:v>7.9470000267028809</c:v>
                </c:pt>
                <c:pt idx="391">
                  <c:v>7.9619998931884766</c:v>
                </c:pt>
                <c:pt idx="392">
                  <c:v>7.9860000610351563</c:v>
                </c:pt>
                <c:pt idx="393">
                  <c:v>8.005000114440918</c:v>
                </c:pt>
                <c:pt idx="394">
                  <c:v>8.0179996490478516</c:v>
                </c:pt>
                <c:pt idx="395">
                  <c:v>8.0240001678466797</c:v>
                </c:pt>
                <c:pt idx="396">
                  <c:v>8.0349998474121094</c:v>
                </c:pt>
                <c:pt idx="397">
                  <c:v>8.0550003051757813</c:v>
                </c:pt>
                <c:pt idx="398">
                  <c:v>8.0629997253417969</c:v>
                </c:pt>
                <c:pt idx="399">
                  <c:v>8.0649995803833008</c:v>
                </c:pt>
                <c:pt idx="400">
                  <c:v>8.0780000686645508</c:v>
                </c:pt>
                <c:pt idx="401">
                  <c:v>8.0950002670288086</c:v>
                </c:pt>
                <c:pt idx="402">
                  <c:v>8.0780000686645508</c:v>
                </c:pt>
                <c:pt idx="403">
                  <c:v>8.0790004730224609</c:v>
                </c:pt>
                <c:pt idx="404">
                  <c:v>8.0790004730224609</c:v>
                </c:pt>
                <c:pt idx="405">
                  <c:v>8.0839996337890625</c:v>
                </c:pt>
                <c:pt idx="406">
                  <c:v>8.0760002136230469</c:v>
                </c:pt>
                <c:pt idx="407">
                  <c:v>8.0579996109008789</c:v>
                </c:pt>
                <c:pt idx="408">
                  <c:v>8.0570001602172852</c:v>
                </c:pt>
                <c:pt idx="409">
                  <c:v>8.0240001678466797</c:v>
                </c:pt>
                <c:pt idx="410">
                  <c:v>8.0089998245239258</c:v>
                </c:pt>
                <c:pt idx="411">
                  <c:v>7.9879999160766602</c:v>
                </c:pt>
                <c:pt idx="412">
                  <c:v>7.9869999885559082</c:v>
                </c:pt>
                <c:pt idx="413">
                  <c:v>7.9860000610351563</c:v>
                </c:pt>
                <c:pt idx="414">
                  <c:v>8.0010004043579102</c:v>
                </c:pt>
                <c:pt idx="415">
                  <c:v>8.0159997940063477</c:v>
                </c:pt>
                <c:pt idx="416">
                  <c:v>8.0430002212524414</c:v>
                </c:pt>
                <c:pt idx="417">
                  <c:v>8.0810003280639648</c:v>
                </c:pt>
                <c:pt idx="418">
                  <c:v>8.0780000686645508</c:v>
                </c:pt>
                <c:pt idx="419">
                  <c:v>8.0550003051757813</c:v>
                </c:pt>
                <c:pt idx="420">
                  <c:v>8.0380001068115234</c:v>
                </c:pt>
                <c:pt idx="421">
                  <c:v>8.0209999084472656</c:v>
                </c:pt>
                <c:pt idx="422">
                  <c:v>8.0129995346069336</c:v>
                </c:pt>
                <c:pt idx="423">
                  <c:v>8.0279998779296875</c:v>
                </c:pt>
                <c:pt idx="424">
                  <c:v>8.0329999923706055</c:v>
                </c:pt>
                <c:pt idx="425">
                  <c:v>8.0380001068115234</c:v>
                </c:pt>
                <c:pt idx="426">
                  <c:v>8.0279998779296875</c:v>
                </c:pt>
                <c:pt idx="427">
                  <c:v>8.0200004577636719</c:v>
                </c:pt>
                <c:pt idx="428">
                  <c:v>8.0190000534057617</c:v>
                </c:pt>
                <c:pt idx="429">
                  <c:v>8.0220003128051758</c:v>
                </c:pt>
                <c:pt idx="430">
                  <c:v>8.0270004272460938</c:v>
                </c:pt>
                <c:pt idx="431">
                  <c:v>8.0349998474121094</c:v>
                </c:pt>
                <c:pt idx="432">
                  <c:v>8.0279998779296875</c:v>
                </c:pt>
                <c:pt idx="433">
                  <c:v>8.0179996490478516</c:v>
                </c:pt>
                <c:pt idx="434">
                  <c:v>8.005000114440918</c:v>
                </c:pt>
                <c:pt idx="435">
                  <c:v>7.9860000610351563</c:v>
                </c:pt>
                <c:pt idx="436">
                  <c:v>7.9670000076293945</c:v>
                </c:pt>
                <c:pt idx="437">
                  <c:v>7.9749999046325684</c:v>
                </c:pt>
                <c:pt idx="438">
                  <c:v>7.994999885559082</c:v>
                </c:pt>
                <c:pt idx="439">
                  <c:v>8.0129995346069336</c:v>
                </c:pt>
                <c:pt idx="440">
                  <c:v>8.0299997329711914</c:v>
                </c:pt>
                <c:pt idx="441">
                  <c:v>8.0469999313354492</c:v>
                </c:pt>
                <c:pt idx="442">
                  <c:v>8.0699996948242188</c:v>
                </c:pt>
                <c:pt idx="443">
                  <c:v>8.0909996032714844</c:v>
                </c:pt>
                <c:pt idx="444">
                  <c:v>8.1029996871948242</c:v>
                </c:pt>
                <c:pt idx="445">
                  <c:v>8.0959997177124023</c:v>
                </c:pt>
                <c:pt idx="446">
                  <c:v>8.0930004119873047</c:v>
                </c:pt>
                <c:pt idx="447">
                  <c:v>8.0920000076293945</c:v>
                </c:pt>
                <c:pt idx="448">
                  <c:v>8.0939998626708984</c:v>
                </c:pt>
                <c:pt idx="449">
                  <c:v>8.0930004119873047</c:v>
                </c:pt>
                <c:pt idx="450">
                  <c:v>8.0799999237060547</c:v>
                </c:pt>
                <c:pt idx="451">
                  <c:v>8.0810003280639648</c:v>
                </c:pt>
                <c:pt idx="452">
                  <c:v>8.0869998931884766</c:v>
                </c:pt>
                <c:pt idx="453">
                  <c:v>8.0889997482299805</c:v>
                </c:pt>
                <c:pt idx="454">
                  <c:v>8.0880002975463867</c:v>
                </c:pt>
                <c:pt idx="455">
                  <c:v>8.0810003280639648</c:v>
                </c:pt>
                <c:pt idx="456">
                  <c:v>8.074000358581543</c:v>
                </c:pt>
                <c:pt idx="457">
                  <c:v>8.0679998397827148</c:v>
                </c:pt>
                <c:pt idx="458">
                  <c:v>8.064000129699707</c:v>
                </c:pt>
                <c:pt idx="459">
                  <c:v>8.069000244140625</c:v>
                </c:pt>
                <c:pt idx="460">
                  <c:v>8.060999870300293</c:v>
                </c:pt>
                <c:pt idx="461">
                  <c:v>8.064000129699707</c:v>
                </c:pt>
                <c:pt idx="462">
                  <c:v>8.050999641418457</c:v>
                </c:pt>
                <c:pt idx="463">
                  <c:v>8.0439996719360352</c:v>
                </c:pt>
                <c:pt idx="464">
                  <c:v>8.0329999923706055</c:v>
                </c:pt>
                <c:pt idx="465">
                  <c:v>8.0270004272460938</c:v>
                </c:pt>
                <c:pt idx="466">
                  <c:v>8.0129995346069336</c:v>
                </c:pt>
                <c:pt idx="467">
                  <c:v>8.0179996490478516</c:v>
                </c:pt>
                <c:pt idx="468">
                  <c:v>8.0299997329711914</c:v>
                </c:pt>
                <c:pt idx="469">
                  <c:v>8.0279998779296875</c:v>
                </c:pt>
                <c:pt idx="470">
                  <c:v>8.0340003967285156</c:v>
                </c:pt>
                <c:pt idx="471">
                  <c:v>8.0310001373291016</c:v>
                </c:pt>
                <c:pt idx="472">
                  <c:v>8.0340003967285156</c:v>
                </c:pt>
                <c:pt idx="473">
                  <c:v>8.0399999618530273</c:v>
                </c:pt>
                <c:pt idx="474">
                  <c:v>8.0459995269775391</c:v>
                </c:pt>
                <c:pt idx="475">
                  <c:v>8.0410003662109375</c:v>
                </c:pt>
                <c:pt idx="476">
                  <c:v>8.0539999008178711</c:v>
                </c:pt>
                <c:pt idx="477">
                  <c:v>8.0430002212524414</c:v>
                </c:pt>
                <c:pt idx="478">
                  <c:v>8.0439996719360352</c:v>
                </c:pt>
                <c:pt idx="479">
                  <c:v>8.0480003356933594</c:v>
                </c:pt>
                <c:pt idx="480">
                  <c:v>8.0480003356933594</c:v>
                </c:pt>
                <c:pt idx="481">
                  <c:v>8.0600004196166992</c:v>
                </c:pt>
                <c:pt idx="482">
                  <c:v>8.0590000152587891</c:v>
                </c:pt>
                <c:pt idx="483">
                  <c:v>8.0620002746582031</c:v>
                </c:pt>
                <c:pt idx="484">
                  <c:v>8.0579996109008789</c:v>
                </c:pt>
                <c:pt idx="485">
                  <c:v>8.0550003051757813</c:v>
                </c:pt>
                <c:pt idx="486">
                  <c:v>8.0459995269775391</c:v>
                </c:pt>
                <c:pt idx="487">
                  <c:v>8.0340003967285156</c:v>
                </c:pt>
                <c:pt idx="488">
                  <c:v>8.0170001983642578</c:v>
                </c:pt>
                <c:pt idx="489">
                  <c:v>8.008000373840332</c:v>
                </c:pt>
                <c:pt idx="490">
                  <c:v>7.9879999160766602</c:v>
                </c:pt>
                <c:pt idx="491">
                  <c:v>7.9770002365112305</c:v>
                </c:pt>
                <c:pt idx="492">
                  <c:v>7.9640002250671387</c:v>
                </c:pt>
                <c:pt idx="493">
                  <c:v>7.9580001831054688</c:v>
                </c:pt>
                <c:pt idx="494">
                  <c:v>7.9629998207092285</c:v>
                </c:pt>
                <c:pt idx="495">
                  <c:v>7.9679999351501465</c:v>
                </c:pt>
                <c:pt idx="496">
                  <c:v>7.9829998016357422</c:v>
                </c:pt>
                <c:pt idx="497">
                  <c:v>8.005000114440918</c:v>
                </c:pt>
                <c:pt idx="498">
                  <c:v>8.0209999084472656</c:v>
                </c:pt>
                <c:pt idx="499">
                  <c:v>8.0469999313354492</c:v>
                </c:pt>
                <c:pt idx="500">
                  <c:v>8.0600004196166992</c:v>
                </c:pt>
                <c:pt idx="501">
                  <c:v>8.0629997253417969</c:v>
                </c:pt>
                <c:pt idx="502">
                  <c:v>8.069000244140625</c:v>
                </c:pt>
                <c:pt idx="503">
                  <c:v>8.0719995498657227</c:v>
                </c:pt>
                <c:pt idx="504">
                  <c:v>8.0710000991821289</c:v>
                </c:pt>
                <c:pt idx="505">
                  <c:v>8.0629997253417969</c:v>
                </c:pt>
                <c:pt idx="506">
                  <c:v>8.0590000152587891</c:v>
                </c:pt>
                <c:pt idx="507">
                  <c:v>8.0520000457763672</c:v>
                </c:pt>
                <c:pt idx="508">
                  <c:v>8.0530004501342773</c:v>
                </c:pt>
                <c:pt idx="509">
                  <c:v>8.055999755859375</c:v>
                </c:pt>
                <c:pt idx="510">
                  <c:v>8.060999870300293</c:v>
                </c:pt>
                <c:pt idx="511">
                  <c:v>8.0570001602172852</c:v>
                </c:pt>
                <c:pt idx="512">
                  <c:v>8.0579996109008789</c:v>
                </c:pt>
                <c:pt idx="513">
                  <c:v>8.0410003662109375</c:v>
                </c:pt>
                <c:pt idx="514">
                  <c:v>8.0200004577636719</c:v>
                </c:pt>
                <c:pt idx="515">
                  <c:v>7.9910001754760742</c:v>
                </c:pt>
                <c:pt idx="516">
                  <c:v>7.9670000076293945</c:v>
                </c:pt>
                <c:pt idx="517">
                  <c:v>7.9489998817443848</c:v>
                </c:pt>
                <c:pt idx="518">
                  <c:v>7.9169998168945313</c:v>
                </c:pt>
                <c:pt idx="519">
                  <c:v>7.8940000534057617</c:v>
                </c:pt>
                <c:pt idx="520">
                  <c:v>7.8730001449584961</c:v>
                </c:pt>
                <c:pt idx="521">
                  <c:v>7.8600001335144043</c:v>
                </c:pt>
                <c:pt idx="522">
                  <c:v>7.8600001335144043</c:v>
                </c:pt>
                <c:pt idx="523">
                  <c:v>7.8720002174377441</c:v>
                </c:pt>
                <c:pt idx="524">
                  <c:v>7.880000114440918</c:v>
                </c:pt>
                <c:pt idx="525">
                  <c:v>7.8930001258850098</c:v>
                </c:pt>
                <c:pt idx="526">
                  <c:v>7.9019999504089355</c:v>
                </c:pt>
                <c:pt idx="527">
                  <c:v>7.9140000343322754</c:v>
                </c:pt>
                <c:pt idx="528">
                  <c:v>7.9149999618530273</c:v>
                </c:pt>
                <c:pt idx="529">
                  <c:v>7.9159998893737793</c:v>
                </c:pt>
                <c:pt idx="530">
                  <c:v>7.9190001487731934</c:v>
                </c:pt>
                <c:pt idx="531">
                  <c:v>7.9210000038146973</c:v>
                </c:pt>
                <c:pt idx="532">
                  <c:v>7.9289999008178711</c:v>
                </c:pt>
                <c:pt idx="533">
                  <c:v>7.9270000457763672</c:v>
                </c:pt>
                <c:pt idx="534">
                  <c:v>7.929999828338623</c:v>
                </c:pt>
                <c:pt idx="535">
                  <c:v>7.9239997863769531</c:v>
                </c:pt>
                <c:pt idx="536">
                  <c:v>7.8969998359680176</c:v>
                </c:pt>
                <c:pt idx="537">
                  <c:v>7.8590002059936523</c:v>
                </c:pt>
                <c:pt idx="538">
                  <c:v>7.8070001602172852</c:v>
                </c:pt>
                <c:pt idx="539">
                  <c:v>7.7659997940063477</c:v>
                </c:pt>
                <c:pt idx="540">
                  <c:v>7.7360000610351563</c:v>
                </c:pt>
                <c:pt idx="541">
                  <c:v>7.7280001640319824</c:v>
                </c:pt>
                <c:pt idx="542">
                  <c:v>7.7189998626708984</c:v>
                </c:pt>
                <c:pt idx="543">
                  <c:v>7.7350001335144043</c:v>
                </c:pt>
                <c:pt idx="544">
                  <c:v>7.75</c:v>
                </c:pt>
                <c:pt idx="545">
                  <c:v>7.7630000114440918</c:v>
                </c:pt>
                <c:pt idx="546">
                  <c:v>7.7909998893737793</c:v>
                </c:pt>
                <c:pt idx="547">
                  <c:v>7.8410000801086426</c:v>
                </c:pt>
                <c:pt idx="548">
                  <c:v>7.8730001449584961</c:v>
                </c:pt>
                <c:pt idx="549">
                  <c:v>7.8949999809265137</c:v>
                </c:pt>
                <c:pt idx="550">
                  <c:v>7.9200000762939453</c:v>
                </c:pt>
                <c:pt idx="551">
                  <c:v>7.9340000152587891</c:v>
                </c:pt>
                <c:pt idx="552">
                  <c:v>7.9200000762939453</c:v>
                </c:pt>
                <c:pt idx="553">
                  <c:v>7.9190001487731934</c:v>
                </c:pt>
                <c:pt idx="554">
                  <c:v>7.9149999618530273</c:v>
                </c:pt>
                <c:pt idx="555">
                  <c:v>7.9169998168945313</c:v>
                </c:pt>
                <c:pt idx="556">
                  <c:v>7.9079999923706055</c:v>
                </c:pt>
                <c:pt idx="557">
                  <c:v>7.9130001068115234</c:v>
                </c:pt>
                <c:pt idx="558">
                  <c:v>7.9200000762939453</c:v>
                </c:pt>
                <c:pt idx="559">
                  <c:v>7.9060001373291016</c:v>
                </c:pt>
                <c:pt idx="560">
                  <c:v>7.9149999618530273</c:v>
                </c:pt>
                <c:pt idx="561">
                  <c:v>7.9180002212524414</c:v>
                </c:pt>
                <c:pt idx="562">
                  <c:v>7.9239997863769531</c:v>
                </c:pt>
                <c:pt idx="563">
                  <c:v>7.9210000038146973</c:v>
                </c:pt>
                <c:pt idx="564">
                  <c:v>7.9039998054504395</c:v>
                </c:pt>
                <c:pt idx="565">
                  <c:v>7.9029998779296875</c:v>
                </c:pt>
                <c:pt idx="566">
                  <c:v>7.9000000953674316</c:v>
                </c:pt>
                <c:pt idx="567">
                  <c:v>7.9089999198913574</c:v>
                </c:pt>
                <c:pt idx="568">
                  <c:v>7.9109997749328613</c:v>
                </c:pt>
                <c:pt idx="569">
                  <c:v>7.869999885559082</c:v>
                </c:pt>
                <c:pt idx="570">
                  <c:v>7.8319997787475586</c:v>
                </c:pt>
                <c:pt idx="571">
                  <c:v>7.7880001068115234</c:v>
                </c:pt>
                <c:pt idx="572">
                  <c:v>7.7439999580383301</c:v>
                </c:pt>
                <c:pt idx="573">
                  <c:v>7.7360000610351563</c:v>
                </c:pt>
                <c:pt idx="574">
                  <c:v>7.7610001564025879</c:v>
                </c:pt>
                <c:pt idx="575">
                  <c:v>7.7940001487731934</c:v>
                </c:pt>
                <c:pt idx="576">
                  <c:v>7.8299999237060547</c:v>
                </c:pt>
                <c:pt idx="577">
                  <c:v>7.8689999580383301</c:v>
                </c:pt>
                <c:pt idx="578">
                  <c:v>7.8979997634887695</c:v>
                </c:pt>
                <c:pt idx="579">
                  <c:v>7.9019999504089355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7.9060001373291016</c:v>
                </c:pt>
                <c:pt idx="583">
                  <c:v>7.8990001678466797</c:v>
                </c:pt>
                <c:pt idx="584">
                  <c:v>7.9070000648498535</c:v>
                </c:pt>
                <c:pt idx="585">
                  <c:v>7.8889999389648438</c:v>
                </c:pt>
                <c:pt idx="586">
                  <c:v>7.8909997940063477</c:v>
                </c:pt>
                <c:pt idx="587">
                  <c:v>7.8899998664855957</c:v>
                </c:pt>
                <c:pt idx="588">
                  <c:v>7.8949999809265137</c:v>
                </c:pt>
                <c:pt idx="589">
                  <c:v>7.8940000534057617</c:v>
                </c:pt>
                <c:pt idx="590">
                  <c:v>7.9029998779296875</c:v>
                </c:pt>
                <c:pt idx="591">
                  <c:v>7.8909997940063477</c:v>
                </c:pt>
                <c:pt idx="592">
                  <c:v>7.8829998970031738</c:v>
                </c:pt>
                <c:pt idx="593">
                  <c:v>7.8850002288818359</c:v>
                </c:pt>
                <c:pt idx="594">
                  <c:v>7.8979997634887695</c:v>
                </c:pt>
                <c:pt idx="595">
                  <c:v>7.9019999504089355</c:v>
                </c:pt>
                <c:pt idx="596">
                  <c:v>7.8889999389648438</c:v>
                </c:pt>
                <c:pt idx="597">
                  <c:v>7.8959999084472656</c:v>
                </c:pt>
                <c:pt idx="598">
                  <c:v>7.8880000114440918</c:v>
                </c:pt>
                <c:pt idx="599">
                  <c:v>7.8779997825622559</c:v>
                </c:pt>
                <c:pt idx="600">
                  <c:v>7.8779997825622559</c:v>
                </c:pt>
                <c:pt idx="601">
                  <c:v>7.8619999885559082</c:v>
                </c:pt>
                <c:pt idx="602">
                  <c:v>7.8400001525878906</c:v>
                </c:pt>
                <c:pt idx="603">
                  <c:v>7.8429999351501465</c:v>
                </c:pt>
                <c:pt idx="604">
                  <c:v>7.8400001525878906</c:v>
                </c:pt>
                <c:pt idx="605">
                  <c:v>7.8439998626708984</c:v>
                </c:pt>
                <c:pt idx="606">
                  <c:v>7.8489999771118164</c:v>
                </c:pt>
                <c:pt idx="607">
                  <c:v>7.8439998626708984</c:v>
                </c:pt>
                <c:pt idx="608">
                  <c:v>7.8350000381469727</c:v>
                </c:pt>
                <c:pt idx="609">
                  <c:v>7.8400001525878906</c:v>
                </c:pt>
                <c:pt idx="610">
                  <c:v>7.8420000076293945</c:v>
                </c:pt>
                <c:pt idx="611">
                  <c:v>7.8400001525878906</c:v>
                </c:pt>
                <c:pt idx="612">
                  <c:v>7.8319997787475586</c:v>
                </c:pt>
                <c:pt idx="613">
                  <c:v>7.8340001106262207</c:v>
                </c:pt>
                <c:pt idx="614">
                  <c:v>7.8319997787475586</c:v>
                </c:pt>
                <c:pt idx="615">
                  <c:v>7.8319997787475586</c:v>
                </c:pt>
                <c:pt idx="616">
                  <c:v>7.8319997787475586</c:v>
                </c:pt>
                <c:pt idx="617">
                  <c:v>7.8020000457763672</c:v>
                </c:pt>
                <c:pt idx="618">
                  <c:v>7.7690000534057617</c:v>
                </c:pt>
                <c:pt idx="619">
                  <c:v>7.7760000228881836</c:v>
                </c:pt>
                <c:pt idx="620">
                  <c:v>7.7849998474121094</c:v>
                </c:pt>
                <c:pt idx="621">
                  <c:v>7.8020000457763672</c:v>
                </c:pt>
                <c:pt idx="622">
                  <c:v>7.8189997673034668</c:v>
                </c:pt>
                <c:pt idx="623">
                  <c:v>7.8039999008178711</c:v>
                </c:pt>
                <c:pt idx="624">
                  <c:v>7.7769999504089355</c:v>
                </c:pt>
                <c:pt idx="625">
                  <c:v>7.7410001754760742</c:v>
                </c:pt>
                <c:pt idx="626">
                  <c:v>7.7220001220703125</c:v>
                </c:pt>
                <c:pt idx="627">
                  <c:v>7.685999870300293</c:v>
                </c:pt>
                <c:pt idx="628">
                  <c:v>7.6830000877380371</c:v>
                </c:pt>
                <c:pt idx="629">
                  <c:v>7.6880002021789551</c:v>
                </c:pt>
                <c:pt idx="630">
                  <c:v>7.690000057220459</c:v>
                </c:pt>
                <c:pt idx="631">
                  <c:v>7.749000072479248</c:v>
                </c:pt>
                <c:pt idx="632">
                  <c:v>7.8080000877380371</c:v>
                </c:pt>
                <c:pt idx="633">
                  <c:v>7.8379998207092285</c:v>
                </c:pt>
                <c:pt idx="634">
                  <c:v>7.8680000305175781</c:v>
                </c:pt>
                <c:pt idx="635">
                  <c:v>7.8949999809265137</c:v>
                </c:pt>
                <c:pt idx="636">
                  <c:v>7.9039998054504395</c:v>
                </c:pt>
                <c:pt idx="637">
                  <c:v>7.9099998474121094</c:v>
                </c:pt>
                <c:pt idx="638">
                  <c:v>7.9149999618530273</c:v>
                </c:pt>
                <c:pt idx="639">
                  <c:v>7.9099998474121094</c:v>
                </c:pt>
                <c:pt idx="640">
                  <c:v>7.9149999618530273</c:v>
                </c:pt>
                <c:pt idx="641">
                  <c:v>7.8959999084472656</c:v>
                </c:pt>
                <c:pt idx="642">
                  <c:v>7.8829998970031738</c:v>
                </c:pt>
                <c:pt idx="643">
                  <c:v>7.879000186920166</c:v>
                </c:pt>
                <c:pt idx="644">
                  <c:v>7.8829998970031738</c:v>
                </c:pt>
                <c:pt idx="645">
                  <c:v>7.8899998664855957</c:v>
                </c:pt>
                <c:pt idx="646">
                  <c:v>7.8899998664855957</c:v>
                </c:pt>
                <c:pt idx="647">
                  <c:v>7.8930001258850098</c:v>
                </c:pt>
                <c:pt idx="648">
                  <c:v>7.8959999084472656</c:v>
                </c:pt>
                <c:pt idx="649">
                  <c:v>7.8990001678466797</c:v>
                </c:pt>
                <c:pt idx="650">
                  <c:v>7.9089999198913574</c:v>
                </c:pt>
                <c:pt idx="651">
                  <c:v>7.9200000762939453</c:v>
                </c:pt>
                <c:pt idx="652">
                  <c:v>7.9239997863769531</c:v>
                </c:pt>
                <c:pt idx="653">
                  <c:v>7.9380002021789551</c:v>
                </c:pt>
                <c:pt idx="654">
                  <c:v>7.9340000152587891</c:v>
                </c:pt>
                <c:pt idx="655">
                  <c:v>7.9270000457763672</c:v>
                </c:pt>
                <c:pt idx="656">
                  <c:v>7.9159998893737793</c:v>
                </c:pt>
                <c:pt idx="657">
                  <c:v>7.9000000953674316</c:v>
                </c:pt>
                <c:pt idx="658">
                  <c:v>7.8940000534057617</c:v>
                </c:pt>
                <c:pt idx="659">
                  <c:v>7.880000114440918</c:v>
                </c:pt>
                <c:pt idx="660">
                  <c:v>7.869999885559082</c:v>
                </c:pt>
                <c:pt idx="661">
                  <c:v>7.8769998550415039</c:v>
                </c:pt>
                <c:pt idx="662">
                  <c:v>7.879000186920166</c:v>
                </c:pt>
                <c:pt idx="663">
                  <c:v>7.880000114440918</c:v>
                </c:pt>
                <c:pt idx="664">
                  <c:v>7.8829998970031738</c:v>
                </c:pt>
                <c:pt idx="665">
                  <c:v>7.870999813079834</c:v>
                </c:pt>
                <c:pt idx="666">
                  <c:v>7.8670001029968262</c:v>
                </c:pt>
                <c:pt idx="667">
                  <c:v>7.8649997711181641</c:v>
                </c:pt>
                <c:pt idx="668">
                  <c:v>7.8660001754760742</c:v>
                </c:pt>
                <c:pt idx="669">
                  <c:v>7.8680000305175781</c:v>
                </c:pt>
                <c:pt idx="670">
                  <c:v>7.8649997711181641</c:v>
                </c:pt>
                <c:pt idx="671">
                  <c:v>7.8579998016357422</c:v>
                </c:pt>
                <c:pt idx="672">
                  <c:v>7.869999885559082</c:v>
                </c:pt>
                <c:pt idx="673">
                  <c:v>7.8689999580383301</c:v>
                </c:pt>
                <c:pt idx="674">
                  <c:v>7.8550000190734863</c:v>
                </c:pt>
                <c:pt idx="675">
                  <c:v>7.8579998016357422</c:v>
                </c:pt>
                <c:pt idx="676">
                  <c:v>7.8590002059936523</c:v>
                </c:pt>
                <c:pt idx="677">
                  <c:v>7.8610000610351563</c:v>
                </c:pt>
                <c:pt idx="678">
                  <c:v>7.8600001335144043</c:v>
                </c:pt>
                <c:pt idx="679">
                  <c:v>7.8520002365112305</c:v>
                </c:pt>
                <c:pt idx="680">
                  <c:v>7.8439998626708984</c:v>
                </c:pt>
                <c:pt idx="681">
                  <c:v>7.8260002136230469</c:v>
                </c:pt>
                <c:pt idx="682">
                  <c:v>7.814000129699707</c:v>
                </c:pt>
                <c:pt idx="683">
                  <c:v>7.8480000495910645</c:v>
                </c:pt>
                <c:pt idx="684">
                  <c:v>7.9539999961853027</c:v>
                </c:pt>
                <c:pt idx="685">
                  <c:v>8.0930004119873047</c:v>
                </c:pt>
                <c:pt idx="686">
                  <c:v>8.2729997634887695</c:v>
                </c:pt>
                <c:pt idx="687">
                  <c:v>8.4650001525878906</c:v>
                </c:pt>
                <c:pt idx="688">
                  <c:v>8.6599998474121094</c:v>
                </c:pt>
                <c:pt idx="689">
                  <c:v>8.8730001449584961</c:v>
                </c:pt>
                <c:pt idx="690">
                  <c:v>9.1120004653930664</c:v>
                </c:pt>
                <c:pt idx="691">
                  <c:v>9.366999626159668</c:v>
                </c:pt>
                <c:pt idx="692">
                  <c:v>9.6479997634887695</c:v>
                </c:pt>
                <c:pt idx="693">
                  <c:v>9.9160003662109375</c:v>
                </c:pt>
                <c:pt idx="694">
                  <c:v>10.211000442504883</c:v>
                </c:pt>
                <c:pt idx="695">
                  <c:v>10.496999740600586</c:v>
                </c:pt>
                <c:pt idx="696">
                  <c:v>10.798999786376953</c:v>
                </c:pt>
                <c:pt idx="697">
                  <c:v>11.092000007629395</c:v>
                </c:pt>
                <c:pt idx="698">
                  <c:v>11.38599967956543</c:v>
                </c:pt>
                <c:pt idx="699">
                  <c:v>11.689000129699707</c:v>
                </c:pt>
                <c:pt idx="700">
                  <c:v>11.996000289916992</c:v>
                </c:pt>
                <c:pt idx="701">
                  <c:v>12.302000045776367</c:v>
                </c:pt>
                <c:pt idx="702">
                  <c:v>12.61299991607666</c:v>
                </c:pt>
                <c:pt idx="703">
                  <c:v>12.913999557495117</c:v>
                </c:pt>
                <c:pt idx="704">
                  <c:v>13.192999839782715</c:v>
                </c:pt>
                <c:pt idx="705">
                  <c:v>13.484000205993652</c:v>
                </c:pt>
                <c:pt idx="706">
                  <c:v>13.779999732971191</c:v>
                </c:pt>
                <c:pt idx="707">
                  <c:v>14.071999549865723</c:v>
                </c:pt>
                <c:pt idx="708">
                  <c:v>14.300000190734863</c:v>
                </c:pt>
                <c:pt idx="709">
                  <c:v>14.41100025177002</c:v>
                </c:pt>
                <c:pt idx="710">
                  <c:v>14.451000213623047</c:v>
                </c:pt>
                <c:pt idx="711">
                  <c:v>14.430999755859375</c:v>
                </c:pt>
                <c:pt idx="712">
                  <c:v>14.390999794006348</c:v>
                </c:pt>
                <c:pt idx="713">
                  <c:v>14.33899974822998</c:v>
                </c:pt>
                <c:pt idx="714">
                  <c:v>14.310000419616699</c:v>
                </c:pt>
                <c:pt idx="715">
                  <c:v>14.286999702453613</c:v>
                </c:pt>
                <c:pt idx="716">
                  <c:v>14.272000312805176</c:v>
                </c:pt>
                <c:pt idx="717">
                  <c:v>14.178000450134277</c:v>
                </c:pt>
                <c:pt idx="718">
                  <c:v>14.079000473022461</c:v>
                </c:pt>
                <c:pt idx="719">
                  <c:v>13.960000038146973</c:v>
                </c:pt>
                <c:pt idx="720">
                  <c:v>13.824999809265137</c:v>
                </c:pt>
                <c:pt idx="721">
                  <c:v>13.678999900817871</c:v>
                </c:pt>
                <c:pt idx="722">
                  <c:v>13.538999557495117</c:v>
                </c:pt>
                <c:pt idx="723">
                  <c:v>13.409999847412109</c:v>
                </c:pt>
                <c:pt idx="724">
                  <c:v>13.340999603271484</c:v>
                </c:pt>
                <c:pt idx="725">
                  <c:v>13.303999900817871</c:v>
                </c:pt>
                <c:pt idx="726">
                  <c:v>13.227999687194824</c:v>
                </c:pt>
                <c:pt idx="727">
                  <c:v>13.177000045776367</c:v>
                </c:pt>
                <c:pt idx="728">
                  <c:v>13.11400032043457</c:v>
                </c:pt>
                <c:pt idx="729">
                  <c:v>13.034999847412109</c:v>
                </c:pt>
                <c:pt idx="730">
                  <c:v>12.923999786376953</c:v>
                </c:pt>
                <c:pt idx="731">
                  <c:v>12.803000450134277</c:v>
                </c:pt>
                <c:pt idx="732">
                  <c:v>12.663000106811523</c:v>
                </c:pt>
                <c:pt idx="733">
                  <c:v>12.526000022888184</c:v>
                </c:pt>
                <c:pt idx="734">
                  <c:v>12.38700008392334</c:v>
                </c:pt>
                <c:pt idx="735">
                  <c:v>12.244999885559082</c:v>
                </c:pt>
                <c:pt idx="736">
                  <c:v>12.112000465393066</c:v>
                </c:pt>
                <c:pt idx="737">
                  <c:v>11.99899959564209</c:v>
                </c:pt>
                <c:pt idx="738">
                  <c:v>11.904999732971191</c:v>
                </c:pt>
                <c:pt idx="739">
                  <c:v>11.850000381469727</c:v>
                </c:pt>
                <c:pt idx="740">
                  <c:v>11.859000205993652</c:v>
                </c:pt>
                <c:pt idx="741">
                  <c:v>11.887999534606934</c:v>
                </c:pt>
                <c:pt idx="742">
                  <c:v>11.927000045776367</c:v>
                </c:pt>
                <c:pt idx="743">
                  <c:v>11.961999893188477</c:v>
                </c:pt>
                <c:pt idx="744">
                  <c:v>11.987000465393066</c:v>
                </c:pt>
                <c:pt idx="745">
                  <c:v>12.008000373840332</c:v>
                </c:pt>
                <c:pt idx="746">
                  <c:v>12.020000457763672</c:v>
                </c:pt>
                <c:pt idx="747">
                  <c:v>12.038999557495117</c:v>
                </c:pt>
                <c:pt idx="748">
                  <c:v>12.038999557495117</c:v>
                </c:pt>
                <c:pt idx="749">
                  <c:v>12.041000366210938</c:v>
                </c:pt>
                <c:pt idx="750">
                  <c:v>12.038000106811523</c:v>
                </c:pt>
                <c:pt idx="751">
                  <c:v>12.041000366210938</c:v>
                </c:pt>
                <c:pt idx="752">
                  <c:v>12.079000473022461</c:v>
                </c:pt>
                <c:pt idx="753">
                  <c:v>12.152999877929688</c:v>
                </c:pt>
                <c:pt idx="754">
                  <c:v>12.232999801635742</c:v>
                </c:pt>
                <c:pt idx="755">
                  <c:v>12.319999694824219</c:v>
                </c:pt>
                <c:pt idx="756">
                  <c:v>12.442999839782715</c:v>
                </c:pt>
                <c:pt idx="757">
                  <c:v>12.569999694824219</c:v>
                </c:pt>
                <c:pt idx="758">
                  <c:v>12.718999862670898</c:v>
                </c:pt>
                <c:pt idx="759">
                  <c:v>12.880000114440918</c:v>
                </c:pt>
                <c:pt idx="760">
                  <c:v>13.060999870300293</c:v>
                </c:pt>
                <c:pt idx="761">
                  <c:v>13.246999740600586</c:v>
                </c:pt>
                <c:pt idx="762">
                  <c:v>13.453000068664551</c:v>
                </c:pt>
                <c:pt idx="763">
                  <c:v>13.673999786376953</c:v>
                </c:pt>
                <c:pt idx="764">
                  <c:v>13.89900016784668</c:v>
                </c:pt>
                <c:pt idx="765">
                  <c:v>14.105999946594238</c:v>
                </c:pt>
                <c:pt idx="766">
                  <c:v>14.282999992370605</c:v>
                </c:pt>
                <c:pt idx="767">
                  <c:v>14.388999938964844</c:v>
                </c:pt>
                <c:pt idx="768">
                  <c:v>14.406000137329102</c:v>
                </c:pt>
                <c:pt idx="769">
                  <c:v>14.392000198364258</c:v>
                </c:pt>
                <c:pt idx="770">
                  <c:v>14.357000350952148</c:v>
                </c:pt>
                <c:pt idx="771">
                  <c:v>14.315999984741211</c:v>
                </c:pt>
                <c:pt idx="772">
                  <c:v>14.265999794006348</c:v>
                </c:pt>
                <c:pt idx="773">
                  <c:v>14.225000381469727</c:v>
                </c:pt>
                <c:pt idx="774">
                  <c:v>14.211000442504883</c:v>
                </c:pt>
                <c:pt idx="775">
                  <c:v>14.196999549865723</c:v>
                </c:pt>
                <c:pt idx="776">
                  <c:v>14.211999893188477</c:v>
                </c:pt>
                <c:pt idx="777">
                  <c:v>14.206999778747559</c:v>
                </c:pt>
                <c:pt idx="778">
                  <c:v>14.217000007629395</c:v>
                </c:pt>
                <c:pt idx="779">
                  <c:v>14.23799991607666</c:v>
                </c:pt>
                <c:pt idx="780">
                  <c:v>14.246000289916992</c:v>
                </c:pt>
                <c:pt idx="781">
                  <c:v>14.258000373840332</c:v>
                </c:pt>
                <c:pt idx="782">
                  <c:v>14.26099967956543</c:v>
                </c:pt>
                <c:pt idx="783">
                  <c:v>14.260000228881836</c:v>
                </c:pt>
                <c:pt idx="784">
                  <c:v>14.284000396728516</c:v>
                </c:pt>
                <c:pt idx="785">
                  <c:v>14.333000183105469</c:v>
                </c:pt>
                <c:pt idx="786">
                  <c:v>14.36299991607666</c:v>
                </c:pt>
                <c:pt idx="787">
                  <c:v>14.383999824523926</c:v>
                </c:pt>
                <c:pt idx="788">
                  <c:v>14.395999908447266</c:v>
                </c:pt>
                <c:pt idx="789">
                  <c:v>14.404000282287598</c:v>
                </c:pt>
                <c:pt idx="790">
                  <c:v>14.402999877929688</c:v>
                </c:pt>
                <c:pt idx="791">
                  <c:v>14.397000312805176</c:v>
                </c:pt>
                <c:pt idx="792">
                  <c:v>14.38599967956543</c:v>
                </c:pt>
                <c:pt idx="793">
                  <c:v>14.388999938964844</c:v>
                </c:pt>
                <c:pt idx="794">
                  <c:v>14.375</c:v>
                </c:pt>
                <c:pt idx="795">
                  <c:v>14.324999809265137</c:v>
                </c:pt>
                <c:pt idx="796">
                  <c:v>14.314000129699707</c:v>
                </c:pt>
                <c:pt idx="797">
                  <c:v>14.310999870300293</c:v>
                </c:pt>
                <c:pt idx="798">
                  <c:v>14.291999816894531</c:v>
                </c:pt>
                <c:pt idx="799">
                  <c:v>14.295999526977539</c:v>
                </c:pt>
                <c:pt idx="800">
                  <c:v>14.300000190734863</c:v>
                </c:pt>
                <c:pt idx="801">
                  <c:v>14.307999610900879</c:v>
                </c:pt>
                <c:pt idx="802">
                  <c:v>14.310000419616699</c:v>
                </c:pt>
                <c:pt idx="803">
                  <c:v>14.302000045776367</c:v>
                </c:pt>
                <c:pt idx="804">
                  <c:v>14.310999870300293</c:v>
                </c:pt>
                <c:pt idx="805">
                  <c:v>14.321000099182129</c:v>
                </c:pt>
                <c:pt idx="806">
                  <c:v>14.345999717712402</c:v>
                </c:pt>
                <c:pt idx="807">
                  <c:v>14.366999626159668</c:v>
                </c:pt>
                <c:pt idx="808">
                  <c:v>14.376999855041504</c:v>
                </c:pt>
                <c:pt idx="809">
                  <c:v>14.388999938964844</c:v>
                </c:pt>
                <c:pt idx="810">
                  <c:v>14.390000343322754</c:v>
                </c:pt>
                <c:pt idx="811">
                  <c:v>14.392999649047852</c:v>
                </c:pt>
                <c:pt idx="812">
                  <c:v>14.392000198364258</c:v>
                </c:pt>
                <c:pt idx="813">
                  <c:v>14.381999969482422</c:v>
                </c:pt>
                <c:pt idx="814">
                  <c:v>14.378000259399414</c:v>
                </c:pt>
                <c:pt idx="815">
                  <c:v>14.38700008392334</c:v>
                </c:pt>
                <c:pt idx="816">
                  <c:v>14.394000053405762</c:v>
                </c:pt>
                <c:pt idx="817">
                  <c:v>14.388999938964844</c:v>
                </c:pt>
                <c:pt idx="818">
                  <c:v>14.385000228881836</c:v>
                </c:pt>
                <c:pt idx="819">
                  <c:v>14.390999794006348</c:v>
                </c:pt>
                <c:pt idx="820">
                  <c:v>14.383000373840332</c:v>
                </c:pt>
                <c:pt idx="821">
                  <c:v>14.390000343322754</c:v>
                </c:pt>
                <c:pt idx="822">
                  <c:v>14.38599967956543</c:v>
                </c:pt>
                <c:pt idx="823">
                  <c:v>14.378999710083008</c:v>
                </c:pt>
                <c:pt idx="824">
                  <c:v>14.378000259399414</c:v>
                </c:pt>
                <c:pt idx="825">
                  <c:v>14.380999565124512</c:v>
                </c:pt>
                <c:pt idx="826">
                  <c:v>14.380000114440918</c:v>
                </c:pt>
                <c:pt idx="827">
                  <c:v>14.375</c:v>
                </c:pt>
                <c:pt idx="828">
                  <c:v>14.371000289916992</c:v>
                </c:pt>
                <c:pt idx="829">
                  <c:v>14.366999626159668</c:v>
                </c:pt>
                <c:pt idx="830">
                  <c:v>14.368000030517578</c:v>
                </c:pt>
                <c:pt idx="831">
                  <c:v>14.369000434875488</c:v>
                </c:pt>
                <c:pt idx="832">
                  <c:v>14.368000030517578</c:v>
                </c:pt>
                <c:pt idx="833">
                  <c:v>14.36400032043457</c:v>
                </c:pt>
                <c:pt idx="834">
                  <c:v>14.385000228881836</c:v>
                </c:pt>
                <c:pt idx="835">
                  <c:v>14.383999824523926</c:v>
                </c:pt>
                <c:pt idx="836">
                  <c:v>14.390999794006348</c:v>
                </c:pt>
                <c:pt idx="837">
                  <c:v>14.395000457763672</c:v>
                </c:pt>
                <c:pt idx="838">
                  <c:v>14.395999908447266</c:v>
                </c:pt>
                <c:pt idx="839">
                  <c:v>14.390999794006348</c:v>
                </c:pt>
                <c:pt idx="840">
                  <c:v>14.380999565124512</c:v>
                </c:pt>
                <c:pt idx="841">
                  <c:v>14.387999534606934</c:v>
                </c:pt>
                <c:pt idx="842">
                  <c:v>14.378000259399414</c:v>
                </c:pt>
                <c:pt idx="843">
                  <c:v>14.378999710083008</c:v>
                </c:pt>
                <c:pt idx="844">
                  <c:v>14.37600040435791</c:v>
                </c:pt>
                <c:pt idx="845">
                  <c:v>14.381999969482422</c:v>
                </c:pt>
                <c:pt idx="846">
                  <c:v>14.395000457763672</c:v>
                </c:pt>
                <c:pt idx="847">
                  <c:v>14.402999877929688</c:v>
                </c:pt>
                <c:pt idx="848">
                  <c:v>14.406000137329102</c:v>
                </c:pt>
                <c:pt idx="849">
                  <c:v>14.387999534606934</c:v>
                </c:pt>
                <c:pt idx="850">
                  <c:v>14.380999565124512</c:v>
                </c:pt>
                <c:pt idx="851">
                  <c:v>14.387999534606934</c:v>
                </c:pt>
                <c:pt idx="852">
                  <c:v>14.376999855041504</c:v>
                </c:pt>
                <c:pt idx="853">
                  <c:v>14.368000030517578</c:v>
                </c:pt>
                <c:pt idx="854">
                  <c:v>14.366999626159668</c:v>
                </c:pt>
                <c:pt idx="855">
                  <c:v>14.369000434875488</c:v>
                </c:pt>
                <c:pt idx="856">
                  <c:v>14.371999740600586</c:v>
                </c:pt>
                <c:pt idx="857">
                  <c:v>14.366999626159668</c:v>
                </c:pt>
                <c:pt idx="858">
                  <c:v>14.361000061035156</c:v>
                </c:pt>
                <c:pt idx="859">
                  <c:v>14.36400032043457</c:v>
                </c:pt>
                <c:pt idx="860">
                  <c:v>14.354000091552734</c:v>
                </c:pt>
                <c:pt idx="861">
                  <c:v>14.317000389099121</c:v>
                </c:pt>
                <c:pt idx="862">
                  <c:v>14.298999786376953</c:v>
                </c:pt>
                <c:pt idx="863">
                  <c:v>14.27299976348877</c:v>
                </c:pt>
                <c:pt idx="864">
                  <c:v>14.255999565124512</c:v>
                </c:pt>
                <c:pt idx="865">
                  <c:v>14.243000030517578</c:v>
                </c:pt>
                <c:pt idx="866">
                  <c:v>14.236000061035156</c:v>
                </c:pt>
                <c:pt idx="867">
                  <c:v>14.222999572753906</c:v>
                </c:pt>
                <c:pt idx="868">
                  <c:v>14.232000350952148</c:v>
                </c:pt>
                <c:pt idx="869">
                  <c:v>14.295000076293945</c:v>
                </c:pt>
                <c:pt idx="870">
                  <c:v>14.336999893188477</c:v>
                </c:pt>
                <c:pt idx="871">
                  <c:v>14.395000457763672</c:v>
                </c:pt>
                <c:pt idx="872">
                  <c:v>14.442000389099121</c:v>
                </c:pt>
                <c:pt idx="873">
                  <c:v>14.47700023651123</c:v>
                </c:pt>
                <c:pt idx="874">
                  <c:v>14.503999710083008</c:v>
                </c:pt>
                <c:pt idx="875">
                  <c:v>14.513999938964844</c:v>
                </c:pt>
                <c:pt idx="876">
                  <c:v>14.52400016784668</c:v>
                </c:pt>
                <c:pt idx="877">
                  <c:v>14.529999732971191</c:v>
                </c:pt>
                <c:pt idx="878">
                  <c:v>14.526000022888184</c:v>
                </c:pt>
                <c:pt idx="879">
                  <c:v>14.52299976348877</c:v>
                </c:pt>
                <c:pt idx="880">
                  <c:v>14.524999618530273</c:v>
                </c:pt>
                <c:pt idx="881">
                  <c:v>14.53600025177002</c:v>
                </c:pt>
                <c:pt idx="882">
                  <c:v>14.529999732971191</c:v>
                </c:pt>
                <c:pt idx="883">
                  <c:v>14.524999618530273</c:v>
                </c:pt>
                <c:pt idx="884">
                  <c:v>14.538999557495117</c:v>
                </c:pt>
                <c:pt idx="885">
                  <c:v>14.545999526977539</c:v>
                </c:pt>
                <c:pt idx="886">
                  <c:v>14.53600025177002</c:v>
                </c:pt>
                <c:pt idx="887">
                  <c:v>14.522000312805176</c:v>
                </c:pt>
                <c:pt idx="888">
                  <c:v>14.527000427246094</c:v>
                </c:pt>
                <c:pt idx="889">
                  <c:v>14.539999961853027</c:v>
                </c:pt>
                <c:pt idx="890">
                  <c:v>14.527000427246094</c:v>
                </c:pt>
                <c:pt idx="891">
                  <c:v>14.529000282287598</c:v>
                </c:pt>
                <c:pt idx="892">
                  <c:v>14.538000106811523</c:v>
                </c:pt>
                <c:pt idx="893">
                  <c:v>14.532999992370605</c:v>
                </c:pt>
                <c:pt idx="894">
                  <c:v>14.536999702453613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5A-415F-AC05-AD487F7FB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data'!$N$3:$N$2784</c:f>
              <c:numCache>
                <c:formatCode>#\ ##0.000\ "°C"</c:formatCode>
                <c:ptCount val="895"/>
                <c:pt idx="0">
                  <c:v>6.4275693893432617</c:v>
                </c:pt>
                <c:pt idx="1">
                  <c:v>6.4275693893432617</c:v>
                </c:pt>
                <c:pt idx="2">
                  <c:v>6.4275693893432617</c:v>
                </c:pt>
                <c:pt idx="3">
                  <c:v>6.4275693893432617</c:v>
                </c:pt>
                <c:pt idx="4">
                  <c:v>6.4275693893432617</c:v>
                </c:pt>
                <c:pt idx="5">
                  <c:v>6.4662318229675293</c:v>
                </c:pt>
                <c:pt idx="6">
                  <c:v>6.4662318229675293</c:v>
                </c:pt>
                <c:pt idx="7">
                  <c:v>6.4662318229675293</c:v>
                </c:pt>
                <c:pt idx="8">
                  <c:v>6.4662318229675293</c:v>
                </c:pt>
                <c:pt idx="9">
                  <c:v>6.4662318229675293</c:v>
                </c:pt>
                <c:pt idx="10">
                  <c:v>6.4662318229675293</c:v>
                </c:pt>
                <c:pt idx="11">
                  <c:v>6.4342441558837891</c:v>
                </c:pt>
                <c:pt idx="12">
                  <c:v>6.4342441558837891</c:v>
                </c:pt>
                <c:pt idx="13">
                  <c:v>6.4342441558837891</c:v>
                </c:pt>
                <c:pt idx="14">
                  <c:v>6.4342441558837891</c:v>
                </c:pt>
                <c:pt idx="15">
                  <c:v>6.4342441558837891</c:v>
                </c:pt>
                <c:pt idx="16">
                  <c:v>6.4342441558837891</c:v>
                </c:pt>
                <c:pt idx="17">
                  <c:v>6.4342441558837891</c:v>
                </c:pt>
                <c:pt idx="18">
                  <c:v>6.166196346282959</c:v>
                </c:pt>
                <c:pt idx="19">
                  <c:v>6.166196346282959</c:v>
                </c:pt>
                <c:pt idx="20">
                  <c:v>6.166196346282959</c:v>
                </c:pt>
                <c:pt idx="21">
                  <c:v>6.166196346282959</c:v>
                </c:pt>
                <c:pt idx="22">
                  <c:v>6.166196346282959</c:v>
                </c:pt>
                <c:pt idx="23">
                  <c:v>6.166196346282959</c:v>
                </c:pt>
                <c:pt idx="24">
                  <c:v>6.247711181640625</c:v>
                </c:pt>
                <c:pt idx="25">
                  <c:v>6.247711181640625</c:v>
                </c:pt>
                <c:pt idx="26">
                  <c:v>6.247711181640625</c:v>
                </c:pt>
                <c:pt idx="27">
                  <c:v>6.247711181640625</c:v>
                </c:pt>
                <c:pt idx="28">
                  <c:v>6.247711181640625</c:v>
                </c:pt>
                <c:pt idx="29">
                  <c:v>6.247711181640625</c:v>
                </c:pt>
                <c:pt idx="30">
                  <c:v>6.2921299934387207</c:v>
                </c:pt>
                <c:pt idx="31">
                  <c:v>6.2921299934387207</c:v>
                </c:pt>
                <c:pt idx="32">
                  <c:v>6.2921299934387207</c:v>
                </c:pt>
                <c:pt idx="33">
                  <c:v>6.2921299934387207</c:v>
                </c:pt>
                <c:pt idx="34">
                  <c:v>6.2921299934387207</c:v>
                </c:pt>
                <c:pt idx="35">
                  <c:v>6.2921299934387207</c:v>
                </c:pt>
                <c:pt idx="36">
                  <c:v>6.2921299934387207</c:v>
                </c:pt>
                <c:pt idx="37">
                  <c:v>6.0620923042297363</c:v>
                </c:pt>
                <c:pt idx="38">
                  <c:v>6.0620923042297363</c:v>
                </c:pt>
                <c:pt idx="39">
                  <c:v>6.0620923042297363</c:v>
                </c:pt>
                <c:pt idx="40">
                  <c:v>6.0620923042297363</c:v>
                </c:pt>
                <c:pt idx="41">
                  <c:v>6.0620923042297363</c:v>
                </c:pt>
                <c:pt idx="42">
                  <c:v>6.0620923042297363</c:v>
                </c:pt>
                <c:pt idx="43">
                  <c:v>6.0620923042297363</c:v>
                </c:pt>
                <c:pt idx="44">
                  <c:v>6.0620923042297363</c:v>
                </c:pt>
                <c:pt idx="45">
                  <c:v>6.0620923042297363</c:v>
                </c:pt>
                <c:pt idx="46">
                  <c:v>6.0204687118530273</c:v>
                </c:pt>
                <c:pt idx="47">
                  <c:v>6.0204687118530273</c:v>
                </c:pt>
                <c:pt idx="48">
                  <c:v>6.0204687118530273</c:v>
                </c:pt>
                <c:pt idx="49">
                  <c:v>6.0204687118530273</c:v>
                </c:pt>
                <c:pt idx="50">
                  <c:v>6.0204687118530273</c:v>
                </c:pt>
                <c:pt idx="51">
                  <c:v>6.0204687118530273</c:v>
                </c:pt>
                <c:pt idx="52">
                  <c:v>6.0042543411254883</c:v>
                </c:pt>
                <c:pt idx="53">
                  <c:v>6.0042543411254883</c:v>
                </c:pt>
                <c:pt idx="54">
                  <c:v>6.0042543411254883</c:v>
                </c:pt>
                <c:pt idx="55">
                  <c:v>6.0042543411254883</c:v>
                </c:pt>
                <c:pt idx="56">
                  <c:v>6.0042543411254883</c:v>
                </c:pt>
                <c:pt idx="57">
                  <c:v>6.0042543411254883</c:v>
                </c:pt>
                <c:pt idx="58">
                  <c:v>5.9984827041625977</c:v>
                </c:pt>
                <c:pt idx="59">
                  <c:v>5.9984827041625977</c:v>
                </c:pt>
                <c:pt idx="60">
                  <c:v>5.9984827041625977</c:v>
                </c:pt>
                <c:pt idx="61">
                  <c:v>5.9984827041625977</c:v>
                </c:pt>
                <c:pt idx="62">
                  <c:v>5.9984827041625977</c:v>
                </c:pt>
                <c:pt idx="63">
                  <c:v>5.9984827041625977</c:v>
                </c:pt>
                <c:pt idx="64">
                  <c:v>5.9959826469421387</c:v>
                </c:pt>
                <c:pt idx="65">
                  <c:v>5.9959826469421387</c:v>
                </c:pt>
                <c:pt idx="66">
                  <c:v>5.9959826469421387</c:v>
                </c:pt>
                <c:pt idx="67">
                  <c:v>5.9959826469421387</c:v>
                </c:pt>
                <c:pt idx="68">
                  <c:v>5.9959826469421387</c:v>
                </c:pt>
                <c:pt idx="69">
                  <c:v>5.9959826469421387</c:v>
                </c:pt>
                <c:pt idx="70">
                  <c:v>5.9988059997558594</c:v>
                </c:pt>
                <c:pt idx="71">
                  <c:v>5.9988059997558594</c:v>
                </c:pt>
                <c:pt idx="72">
                  <c:v>5.9988059997558594</c:v>
                </c:pt>
                <c:pt idx="73">
                  <c:v>5.9988059997558594</c:v>
                </c:pt>
                <c:pt idx="74">
                  <c:v>5.9988059997558594</c:v>
                </c:pt>
                <c:pt idx="75">
                  <c:v>5.9988059997558594</c:v>
                </c:pt>
                <c:pt idx="76">
                  <c:v>5.9990148544311523</c:v>
                </c:pt>
                <c:pt idx="77">
                  <c:v>5.9990148544311523</c:v>
                </c:pt>
                <c:pt idx="78">
                  <c:v>5.9990148544311523</c:v>
                </c:pt>
                <c:pt idx="79">
                  <c:v>5.9990148544311523</c:v>
                </c:pt>
                <c:pt idx="80">
                  <c:v>5.9990148544311523</c:v>
                </c:pt>
                <c:pt idx="81">
                  <c:v>5.9990148544311523</c:v>
                </c:pt>
                <c:pt idx="82">
                  <c:v>5.9966139793395996</c:v>
                </c:pt>
                <c:pt idx="83">
                  <c:v>5.9966139793395996</c:v>
                </c:pt>
                <c:pt idx="84">
                  <c:v>5.9966139793395996</c:v>
                </c:pt>
                <c:pt idx="85">
                  <c:v>5.9966139793395996</c:v>
                </c:pt>
                <c:pt idx="86">
                  <c:v>5.9966139793395996</c:v>
                </c:pt>
                <c:pt idx="87">
                  <c:v>5.9966139793395996</c:v>
                </c:pt>
                <c:pt idx="88">
                  <c:v>5.9994544982910156</c:v>
                </c:pt>
                <c:pt idx="89">
                  <c:v>5.9994544982910156</c:v>
                </c:pt>
                <c:pt idx="90">
                  <c:v>5.9994544982910156</c:v>
                </c:pt>
                <c:pt idx="91">
                  <c:v>5.9994544982910156</c:v>
                </c:pt>
                <c:pt idx="92">
                  <c:v>5.9994544982910156</c:v>
                </c:pt>
                <c:pt idx="93">
                  <c:v>5.9994544982910156</c:v>
                </c:pt>
                <c:pt idx="94">
                  <c:v>5.9994544982910156</c:v>
                </c:pt>
                <c:pt idx="95">
                  <c:v>6.0018482208251953</c:v>
                </c:pt>
                <c:pt idx="96">
                  <c:v>6.0018482208251953</c:v>
                </c:pt>
                <c:pt idx="97">
                  <c:v>6.0018482208251953</c:v>
                </c:pt>
                <c:pt idx="98">
                  <c:v>6.0018482208251953</c:v>
                </c:pt>
                <c:pt idx="99">
                  <c:v>6.0018482208251953</c:v>
                </c:pt>
                <c:pt idx="100">
                  <c:v>6.0018482208251953</c:v>
                </c:pt>
                <c:pt idx="101">
                  <c:v>6.008948802947998</c:v>
                </c:pt>
                <c:pt idx="102">
                  <c:v>6.008948802947998</c:v>
                </c:pt>
                <c:pt idx="103">
                  <c:v>6.008948802947998</c:v>
                </c:pt>
                <c:pt idx="104">
                  <c:v>6.008948802947998</c:v>
                </c:pt>
                <c:pt idx="105">
                  <c:v>6.008948802947998</c:v>
                </c:pt>
                <c:pt idx="106">
                  <c:v>6.008948802947998</c:v>
                </c:pt>
                <c:pt idx="107">
                  <c:v>6.008948802947998</c:v>
                </c:pt>
                <c:pt idx="108">
                  <c:v>6.008948802947998</c:v>
                </c:pt>
                <c:pt idx="109">
                  <c:v>6.008948802947998</c:v>
                </c:pt>
                <c:pt idx="110">
                  <c:v>6.007972240447998</c:v>
                </c:pt>
                <c:pt idx="111">
                  <c:v>6.007972240447998</c:v>
                </c:pt>
                <c:pt idx="112">
                  <c:v>6.007972240447998</c:v>
                </c:pt>
                <c:pt idx="113">
                  <c:v>6.007972240447998</c:v>
                </c:pt>
                <c:pt idx="114">
                  <c:v>6.007972240447998</c:v>
                </c:pt>
                <c:pt idx="115">
                  <c:v>6.007972240447998</c:v>
                </c:pt>
                <c:pt idx="116">
                  <c:v>6.007148265838623</c:v>
                </c:pt>
                <c:pt idx="117">
                  <c:v>6.007148265838623</c:v>
                </c:pt>
                <c:pt idx="118">
                  <c:v>6.007148265838623</c:v>
                </c:pt>
                <c:pt idx="119">
                  <c:v>6.007148265838623</c:v>
                </c:pt>
                <c:pt idx="120">
                  <c:v>6.007148265838623</c:v>
                </c:pt>
                <c:pt idx="121">
                  <c:v>6.007148265838623</c:v>
                </c:pt>
                <c:pt idx="122">
                  <c:v>6.012794017791748</c:v>
                </c:pt>
                <c:pt idx="123">
                  <c:v>6.012794017791748</c:v>
                </c:pt>
                <c:pt idx="124">
                  <c:v>6.012794017791748</c:v>
                </c:pt>
                <c:pt idx="125">
                  <c:v>6.012794017791748</c:v>
                </c:pt>
                <c:pt idx="126">
                  <c:v>6.012794017791748</c:v>
                </c:pt>
                <c:pt idx="127">
                  <c:v>6.012794017791748</c:v>
                </c:pt>
                <c:pt idx="128">
                  <c:v>6.012794017791748</c:v>
                </c:pt>
                <c:pt idx="129">
                  <c:v>6.016181468963623</c:v>
                </c:pt>
                <c:pt idx="130">
                  <c:v>6.016181468963623</c:v>
                </c:pt>
                <c:pt idx="131">
                  <c:v>6.016181468963623</c:v>
                </c:pt>
                <c:pt idx="132">
                  <c:v>6.016181468963623</c:v>
                </c:pt>
                <c:pt idx="133">
                  <c:v>6.016181468963623</c:v>
                </c:pt>
                <c:pt idx="134">
                  <c:v>6.016181468963623</c:v>
                </c:pt>
                <c:pt idx="135">
                  <c:v>6.016547679901123</c:v>
                </c:pt>
                <c:pt idx="136">
                  <c:v>6.016547679901123</c:v>
                </c:pt>
                <c:pt idx="137">
                  <c:v>6.016547679901123</c:v>
                </c:pt>
                <c:pt idx="138">
                  <c:v>6.016547679901123</c:v>
                </c:pt>
                <c:pt idx="139">
                  <c:v>6.016547679901123</c:v>
                </c:pt>
                <c:pt idx="140">
                  <c:v>6.016547679901123</c:v>
                </c:pt>
                <c:pt idx="141">
                  <c:v>6.0188465118408203</c:v>
                </c:pt>
                <c:pt idx="142">
                  <c:v>6.0188465118408203</c:v>
                </c:pt>
                <c:pt idx="143">
                  <c:v>6.0188465118408203</c:v>
                </c:pt>
                <c:pt idx="144">
                  <c:v>6.0188465118408203</c:v>
                </c:pt>
                <c:pt idx="145">
                  <c:v>6.0188465118408203</c:v>
                </c:pt>
                <c:pt idx="146">
                  <c:v>6.0188465118408203</c:v>
                </c:pt>
                <c:pt idx="147">
                  <c:v>6.0302734375</c:v>
                </c:pt>
                <c:pt idx="148">
                  <c:v>6.0302734375</c:v>
                </c:pt>
                <c:pt idx="149">
                  <c:v>6.0302734375</c:v>
                </c:pt>
                <c:pt idx="150">
                  <c:v>6.0302734375</c:v>
                </c:pt>
                <c:pt idx="151">
                  <c:v>6.0302734375</c:v>
                </c:pt>
                <c:pt idx="152">
                  <c:v>6.0302734375</c:v>
                </c:pt>
                <c:pt idx="153">
                  <c:v>6.0302734375</c:v>
                </c:pt>
                <c:pt idx="154">
                  <c:v>6.043734073638916</c:v>
                </c:pt>
                <c:pt idx="155">
                  <c:v>6.043734073638916</c:v>
                </c:pt>
                <c:pt idx="156">
                  <c:v>6.043734073638916</c:v>
                </c:pt>
                <c:pt idx="157">
                  <c:v>6.043734073638916</c:v>
                </c:pt>
                <c:pt idx="158">
                  <c:v>6.043734073638916</c:v>
                </c:pt>
                <c:pt idx="159">
                  <c:v>6.043734073638916</c:v>
                </c:pt>
                <c:pt idx="160">
                  <c:v>6.0486574172973633</c:v>
                </c:pt>
                <c:pt idx="161">
                  <c:v>6.0486574172973633</c:v>
                </c:pt>
                <c:pt idx="162">
                  <c:v>6.0486574172973633</c:v>
                </c:pt>
                <c:pt idx="163">
                  <c:v>6.0486574172973633</c:v>
                </c:pt>
                <c:pt idx="164">
                  <c:v>6.0486574172973633</c:v>
                </c:pt>
                <c:pt idx="165">
                  <c:v>6.0486574172973633</c:v>
                </c:pt>
                <c:pt idx="166">
                  <c:v>6.0453453063964844</c:v>
                </c:pt>
                <c:pt idx="167">
                  <c:v>6.0453453063964844</c:v>
                </c:pt>
                <c:pt idx="168">
                  <c:v>6.0453453063964844</c:v>
                </c:pt>
                <c:pt idx="169">
                  <c:v>6.0453453063964844</c:v>
                </c:pt>
                <c:pt idx="170">
                  <c:v>6.0453453063964844</c:v>
                </c:pt>
                <c:pt idx="171">
                  <c:v>6.0453453063964844</c:v>
                </c:pt>
                <c:pt idx="172">
                  <c:v>6.0453453063964844</c:v>
                </c:pt>
                <c:pt idx="173">
                  <c:v>6.0453453063964844</c:v>
                </c:pt>
                <c:pt idx="174">
                  <c:v>6.0453453063964844</c:v>
                </c:pt>
                <c:pt idx="175">
                  <c:v>6.0596728324890137</c:v>
                </c:pt>
                <c:pt idx="176">
                  <c:v>6.0596728324890137</c:v>
                </c:pt>
                <c:pt idx="177">
                  <c:v>6.0596728324890137</c:v>
                </c:pt>
                <c:pt idx="178">
                  <c:v>6.0596728324890137</c:v>
                </c:pt>
                <c:pt idx="179">
                  <c:v>6.0596728324890137</c:v>
                </c:pt>
                <c:pt idx="180">
                  <c:v>6.0596728324890137</c:v>
                </c:pt>
                <c:pt idx="181">
                  <c:v>6.0559401512145996</c:v>
                </c:pt>
                <c:pt idx="182">
                  <c:v>6.0559401512145996</c:v>
                </c:pt>
                <c:pt idx="183">
                  <c:v>6.0559401512145996</c:v>
                </c:pt>
                <c:pt idx="184">
                  <c:v>6.0559401512145996</c:v>
                </c:pt>
                <c:pt idx="185">
                  <c:v>6.0559401512145996</c:v>
                </c:pt>
                <c:pt idx="186">
                  <c:v>6.0559401512145996</c:v>
                </c:pt>
                <c:pt idx="187">
                  <c:v>6.0559401512145996</c:v>
                </c:pt>
                <c:pt idx="188">
                  <c:v>6.1344361305236816</c:v>
                </c:pt>
                <c:pt idx="189">
                  <c:v>6.1344361305236816</c:v>
                </c:pt>
                <c:pt idx="190">
                  <c:v>6.1344361305236816</c:v>
                </c:pt>
                <c:pt idx="191">
                  <c:v>6.1344361305236816</c:v>
                </c:pt>
                <c:pt idx="192">
                  <c:v>6.1344361305236816</c:v>
                </c:pt>
                <c:pt idx="193">
                  <c:v>6.1344361305236816</c:v>
                </c:pt>
                <c:pt idx="194">
                  <c:v>6.1677379608154297</c:v>
                </c:pt>
                <c:pt idx="195">
                  <c:v>6.1677379608154297</c:v>
                </c:pt>
                <c:pt idx="196">
                  <c:v>6.1677379608154297</c:v>
                </c:pt>
                <c:pt idx="197">
                  <c:v>6.1677379608154297</c:v>
                </c:pt>
                <c:pt idx="198">
                  <c:v>6.1677379608154297</c:v>
                </c:pt>
                <c:pt idx="199">
                  <c:v>6.1677379608154297</c:v>
                </c:pt>
                <c:pt idx="200">
                  <c:v>6.169609546661377</c:v>
                </c:pt>
                <c:pt idx="201">
                  <c:v>6.169609546661377</c:v>
                </c:pt>
                <c:pt idx="202">
                  <c:v>6.169609546661377</c:v>
                </c:pt>
                <c:pt idx="203">
                  <c:v>6.169609546661377</c:v>
                </c:pt>
                <c:pt idx="204">
                  <c:v>6.169609546661377</c:v>
                </c:pt>
                <c:pt idx="205">
                  <c:v>6.169609546661377</c:v>
                </c:pt>
                <c:pt idx="206">
                  <c:v>6.1625194549560547</c:v>
                </c:pt>
                <c:pt idx="207">
                  <c:v>6.1625194549560547</c:v>
                </c:pt>
                <c:pt idx="208">
                  <c:v>6.1625194549560547</c:v>
                </c:pt>
                <c:pt idx="209">
                  <c:v>6.1625194549560547</c:v>
                </c:pt>
                <c:pt idx="210">
                  <c:v>6.1625194549560547</c:v>
                </c:pt>
                <c:pt idx="211">
                  <c:v>6.1625194549560547</c:v>
                </c:pt>
                <c:pt idx="212">
                  <c:v>6.1625194549560547</c:v>
                </c:pt>
                <c:pt idx="213">
                  <c:v>6.0815219879150391</c:v>
                </c:pt>
                <c:pt idx="214">
                  <c:v>6.0815219879150391</c:v>
                </c:pt>
                <c:pt idx="215">
                  <c:v>6.0815219879150391</c:v>
                </c:pt>
                <c:pt idx="216">
                  <c:v>6.0815219879150391</c:v>
                </c:pt>
                <c:pt idx="217">
                  <c:v>6.0815219879150391</c:v>
                </c:pt>
                <c:pt idx="218">
                  <c:v>6.0815219879150391</c:v>
                </c:pt>
                <c:pt idx="219">
                  <c:v>6.0743579864501953</c:v>
                </c:pt>
                <c:pt idx="220">
                  <c:v>6.0743579864501953</c:v>
                </c:pt>
                <c:pt idx="221">
                  <c:v>6.0743579864501953</c:v>
                </c:pt>
                <c:pt idx="222">
                  <c:v>6.0743579864501953</c:v>
                </c:pt>
                <c:pt idx="223">
                  <c:v>6.0743579864501953</c:v>
                </c:pt>
                <c:pt idx="224">
                  <c:v>6.0743579864501953</c:v>
                </c:pt>
                <c:pt idx="225">
                  <c:v>6.0663132667541504</c:v>
                </c:pt>
                <c:pt idx="226">
                  <c:v>6.0663132667541504</c:v>
                </c:pt>
                <c:pt idx="227">
                  <c:v>6.0663132667541504</c:v>
                </c:pt>
                <c:pt idx="228">
                  <c:v>6.0663132667541504</c:v>
                </c:pt>
                <c:pt idx="229">
                  <c:v>6.0663132667541504</c:v>
                </c:pt>
                <c:pt idx="230">
                  <c:v>6.0663132667541504</c:v>
                </c:pt>
                <c:pt idx="231">
                  <c:v>6.0663132667541504</c:v>
                </c:pt>
                <c:pt idx="232">
                  <c:v>6.0671067237854004</c:v>
                </c:pt>
                <c:pt idx="233">
                  <c:v>6.0671067237854004</c:v>
                </c:pt>
                <c:pt idx="234">
                  <c:v>6.0671067237854004</c:v>
                </c:pt>
                <c:pt idx="235">
                  <c:v>6.0671067237854004</c:v>
                </c:pt>
                <c:pt idx="236">
                  <c:v>6.0671067237854004</c:v>
                </c:pt>
                <c:pt idx="237">
                  <c:v>6.0671067237854004</c:v>
                </c:pt>
                <c:pt idx="238">
                  <c:v>6.0671067237854004</c:v>
                </c:pt>
                <c:pt idx="239">
                  <c:v>6.0671067237854004</c:v>
                </c:pt>
                <c:pt idx="240">
                  <c:v>6.0671067237854004</c:v>
                </c:pt>
                <c:pt idx="241">
                  <c:v>6.0660495758056641</c:v>
                </c:pt>
                <c:pt idx="242">
                  <c:v>6.0660495758056641</c:v>
                </c:pt>
                <c:pt idx="243">
                  <c:v>6.0660495758056641</c:v>
                </c:pt>
                <c:pt idx="244">
                  <c:v>6.0660495758056641</c:v>
                </c:pt>
                <c:pt idx="245">
                  <c:v>6.0660495758056641</c:v>
                </c:pt>
                <c:pt idx="246">
                  <c:v>6.0660495758056641</c:v>
                </c:pt>
                <c:pt idx="247">
                  <c:v>6.0669875144958496</c:v>
                </c:pt>
                <c:pt idx="248">
                  <c:v>6.0669875144958496</c:v>
                </c:pt>
                <c:pt idx="249">
                  <c:v>6.0669875144958496</c:v>
                </c:pt>
                <c:pt idx="250">
                  <c:v>6.0669875144958496</c:v>
                </c:pt>
                <c:pt idx="251">
                  <c:v>6.0669875144958496</c:v>
                </c:pt>
                <c:pt idx="252">
                  <c:v>6.0669875144958496</c:v>
                </c:pt>
                <c:pt idx="253">
                  <c:v>6.067814826965332</c:v>
                </c:pt>
                <c:pt idx="254">
                  <c:v>6.067814826965332</c:v>
                </c:pt>
                <c:pt idx="255">
                  <c:v>6.067814826965332</c:v>
                </c:pt>
                <c:pt idx="256">
                  <c:v>6.067814826965332</c:v>
                </c:pt>
                <c:pt idx="257">
                  <c:v>6.067814826965332</c:v>
                </c:pt>
                <c:pt idx="258">
                  <c:v>6.067814826965332</c:v>
                </c:pt>
                <c:pt idx="259">
                  <c:v>6.0805068016052246</c:v>
                </c:pt>
                <c:pt idx="260">
                  <c:v>6.0805068016052246</c:v>
                </c:pt>
                <c:pt idx="261">
                  <c:v>6.0805068016052246</c:v>
                </c:pt>
                <c:pt idx="262">
                  <c:v>6.0805068016052246</c:v>
                </c:pt>
                <c:pt idx="263">
                  <c:v>6.0805068016052246</c:v>
                </c:pt>
                <c:pt idx="264">
                  <c:v>6.0805068016052246</c:v>
                </c:pt>
                <c:pt idx="265">
                  <c:v>6.0805068016052246</c:v>
                </c:pt>
                <c:pt idx="266">
                  <c:v>6.0674009323120117</c:v>
                </c:pt>
                <c:pt idx="267">
                  <c:v>6.0674009323120117</c:v>
                </c:pt>
                <c:pt idx="268">
                  <c:v>6.0674009323120117</c:v>
                </c:pt>
                <c:pt idx="269">
                  <c:v>6.0674009323120117</c:v>
                </c:pt>
                <c:pt idx="270">
                  <c:v>6.0674009323120117</c:v>
                </c:pt>
                <c:pt idx="271">
                  <c:v>6.0674009323120117</c:v>
                </c:pt>
                <c:pt idx="272">
                  <c:v>6.0644664764404297</c:v>
                </c:pt>
                <c:pt idx="273">
                  <c:v>6.0644664764404297</c:v>
                </c:pt>
                <c:pt idx="274">
                  <c:v>6.0644664764404297</c:v>
                </c:pt>
                <c:pt idx="275">
                  <c:v>6.0644664764404297</c:v>
                </c:pt>
                <c:pt idx="276">
                  <c:v>6.0644664764404297</c:v>
                </c:pt>
                <c:pt idx="277">
                  <c:v>6.0644664764404297</c:v>
                </c:pt>
                <c:pt idx="278">
                  <c:v>6.0700645446777344</c:v>
                </c:pt>
                <c:pt idx="279">
                  <c:v>6.0700645446777344</c:v>
                </c:pt>
                <c:pt idx="280">
                  <c:v>6.0700645446777344</c:v>
                </c:pt>
                <c:pt idx="281">
                  <c:v>6.0700645446777344</c:v>
                </c:pt>
                <c:pt idx="282">
                  <c:v>6.0700645446777344</c:v>
                </c:pt>
                <c:pt idx="283">
                  <c:v>6.0700645446777344</c:v>
                </c:pt>
                <c:pt idx="284">
                  <c:v>6.075075626373291</c:v>
                </c:pt>
                <c:pt idx="285">
                  <c:v>6.075075626373291</c:v>
                </c:pt>
                <c:pt idx="286">
                  <c:v>6.075075626373291</c:v>
                </c:pt>
                <c:pt idx="287">
                  <c:v>6.075075626373291</c:v>
                </c:pt>
                <c:pt idx="288">
                  <c:v>6.075075626373291</c:v>
                </c:pt>
                <c:pt idx="289">
                  <c:v>6.075075626373291</c:v>
                </c:pt>
                <c:pt idx="290">
                  <c:v>6.075075626373291</c:v>
                </c:pt>
                <c:pt idx="291">
                  <c:v>6.0697999000549316</c:v>
                </c:pt>
                <c:pt idx="292">
                  <c:v>6.0697999000549316</c:v>
                </c:pt>
                <c:pt idx="293">
                  <c:v>6.0697999000549316</c:v>
                </c:pt>
                <c:pt idx="294">
                  <c:v>6.0697999000549316</c:v>
                </c:pt>
                <c:pt idx="295">
                  <c:v>6.0697999000549316</c:v>
                </c:pt>
                <c:pt idx="296">
                  <c:v>6.0697999000549316</c:v>
                </c:pt>
                <c:pt idx="297">
                  <c:v>6.0727977752685547</c:v>
                </c:pt>
                <c:pt idx="298">
                  <c:v>6.0727977752685547</c:v>
                </c:pt>
                <c:pt idx="299">
                  <c:v>6.0727977752685547</c:v>
                </c:pt>
                <c:pt idx="300">
                  <c:v>6.0727977752685547</c:v>
                </c:pt>
                <c:pt idx="301">
                  <c:v>6.0727977752685547</c:v>
                </c:pt>
                <c:pt idx="302">
                  <c:v>6.0727977752685547</c:v>
                </c:pt>
                <c:pt idx="303">
                  <c:v>6.0727977752685547</c:v>
                </c:pt>
                <c:pt idx="304">
                  <c:v>6.0727977752685547</c:v>
                </c:pt>
                <c:pt idx="305">
                  <c:v>6.0727977752685547</c:v>
                </c:pt>
                <c:pt idx="306">
                  <c:v>6.0743823051452637</c:v>
                </c:pt>
                <c:pt idx="307">
                  <c:v>6.0743823051452637</c:v>
                </c:pt>
                <c:pt idx="308">
                  <c:v>6.0743823051452637</c:v>
                </c:pt>
                <c:pt idx="309">
                  <c:v>6.0743823051452637</c:v>
                </c:pt>
                <c:pt idx="310">
                  <c:v>6.0743823051452637</c:v>
                </c:pt>
                <c:pt idx="311">
                  <c:v>6.0743823051452637</c:v>
                </c:pt>
                <c:pt idx="312">
                  <c:v>6.0811023712158203</c:v>
                </c:pt>
                <c:pt idx="313">
                  <c:v>6.0811023712158203</c:v>
                </c:pt>
                <c:pt idx="314">
                  <c:v>6.0811023712158203</c:v>
                </c:pt>
                <c:pt idx="315">
                  <c:v>6.0811023712158203</c:v>
                </c:pt>
                <c:pt idx="316">
                  <c:v>6.0811023712158203</c:v>
                </c:pt>
                <c:pt idx="317">
                  <c:v>6.0811023712158203</c:v>
                </c:pt>
                <c:pt idx="318">
                  <c:v>6.0814247131347656</c:v>
                </c:pt>
                <c:pt idx="319">
                  <c:v>6.0814247131347656</c:v>
                </c:pt>
                <c:pt idx="320">
                  <c:v>6.0814247131347656</c:v>
                </c:pt>
                <c:pt idx="321">
                  <c:v>6.0814247131347656</c:v>
                </c:pt>
                <c:pt idx="322">
                  <c:v>6.0814247131347656</c:v>
                </c:pt>
                <c:pt idx="323">
                  <c:v>6.0814247131347656</c:v>
                </c:pt>
                <c:pt idx="324">
                  <c:v>6.0814247131347656</c:v>
                </c:pt>
                <c:pt idx="325">
                  <c:v>6.0945920944213867</c:v>
                </c:pt>
                <c:pt idx="326">
                  <c:v>6.0945920944213867</c:v>
                </c:pt>
                <c:pt idx="327">
                  <c:v>6.0945920944213867</c:v>
                </c:pt>
                <c:pt idx="328">
                  <c:v>6.0945920944213867</c:v>
                </c:pt>
                <c:pt idx="329">
                  <c:v>6.0945920944213867</c:v>
                </c:pt>
                <c:pt idx="330">
                  <c:v>6.0945920944213867</c:v>
                </c:pt>
                <c:pt idx="331">
                  <c:v>6.1105213165283203</c:v>
                </c:pt>
                <c:pt idx="332">
                  <c:v>6.1105213165283203</c:v>
                </c:pt>
                <c:pt idx="333">
                  <c:v>6.1105213165283203</c:v>
                </c:pt>
                <c:pt idx="334">
                  <c:v>6.1105213165283203</c:v>
                </c:pt>
                <c:pt idx="335">
                  <c:v>6.1105213165283203</c:v>
                </c:pt>
                <c:pt idx="336">
                  <c:v>6.1105213165283203</c:v>
                </c:pt>
                <c:pt idx="337">
                  <c:v>6.1239609718322754</c:v>
                </c:pt>
                <c:pt idx="338">
                  <c:v>6.1239609718322754</c:v>
                </c:pt>
                <c:pt idx="339">
                  <c:v>6.1239609718322754</c:v>
                </c:pt>
                <c:pt idx="340">
                  <c:v>6.1239609718322754</c:v>
                </c:pt>
                <c:pt idx="341">
                  <c:v>6.1239609718322754</c:v>
                </c:pt>
                <c:pt idx="342">
                  <c:v>6.1239609718322754</c:v>
                </c:pt>
                <c:pt idx="343">
                  <c:v>6.2988600730895996</c:v>
                </c:pt>
                <c:pt idx="344">
                  <c:v>6.2988600730895996</c:v>
                </c:pt>
                <c:pt idx="345">
                  <c:v>6.2988600730895996</c:v>
                </c:pt>
                <c:pt idx="346">
                  <c:v>6.2988600730895996</c:v>
                </c:pt>
                <c:pt idx="347">
                  <c:v>6.2988600730895996</c:v>
                </c:pt>
                <c:pt idx="348">
                  <c:v>6.2988600730895996</c:v>
                </c:pt>
                <c:pt idx="349">
                  <c:v>6.2988600730895996</c:v>
                </c:pt>
                <c:pt idx="350">
                  <c:v>6.3994321823120117</c:v>
                </c:pt>
                <c:pt idx="351">
                  <c:v>6.3994321823120117</c:v>
                </c:pt>
                <c:pt idx="352">
                  <c:v>6.3994321823120117</c:v>
                </c:pt>
                <c:pt idx="353">
                  <c:v>6.3994321823120117</c:v>
                </c:pt>
                <c:pt idx="354">
                  <c:v>6.3994321823120117</c:v>
                </c:pt>
                <c:pt idx="355">
                  <c:v>6.3994321823120117</c:v>
                </c:pt>
                <c:pt idx="356">
                  <c:v>6.4269518852233887</c:v>
                </c:pt>
                <c:pt idx="357">
                  <c:v>6.4269518852233887</c:v>
                </c:pt>
                <c:pt idx="358">
                  <c:v>6.4269518852233887</c:v>
                </c:pt>
                <c:pt idx="359">
                  <c:v>6.4269518852233887</c:v>
                </c:pt>
                <c:pt idx="360">
                  <c:v>6.4269518852233887</c:v>
                </c:pt>
                <c:pt idx="361">
                  <c:v>6.4269518852233887</c:v>
                </c:pt>
                <c:pt idx="362">
                  <c:v>6.426124095916748</c:v>
                </c:pt>
                <c:pt idx="363">
                  <c:v>6.426124095916748</c:v>
                </c:pt>
                <c:pt idx="364">
                  <c:v>6.426124095916748</c:v>
                </c:pt>
                <c:pt idx="365">
                  <c:v>6.426124095916748</c:v>
                </c:pt>
                <c:pt idx="366">
                  <c:v>6.426124095916748</c:v>
                </c:pt>
                <c:pt idx="367">
                  <c:v>6.426124095916748</c:v>
                </c:pt>
                <c:pt idx="368">
                  <c:v>6.426124095916748</c:v>
                </c:pt>
                <c:pt idx="369">
                  <c:v>6.426124095916748</c:v>
                </c:pt>
                <c:pt idx="370">
                  <c:v>6.426124095916748</c:v>
                </c:pt>
                <c:pt idx="371">
                  <c:v>6.4247913360595703</c:v>
                </c:pt>
                <c:pt idx="372">
                  <c:v>6.4247913360595703</c:v>
                </c:pt>
                <c:pt idx="373">
                  <c:v>6.4247913360595703</c:v>
                </c:pt>
                <c:pt idx="374">
                  <c:v>6.4247913360595703</c:v>
                </c:pt>
                <c:pt idx="375">
                  <c:v>6.4247913360595703</c:v>
                </c:pt>
                <c:pt idx="376">
                  <c:v>6.4247913360595703</c:v>
                </c:pt>
                <c:pt idx="377">
                  <c:v>6.4297499656677246</c:v>
                </c:pt>
                <c:pt idx="378">
                  <c:v>6.4297499656677246</c:v>
                </c:pt>
                <c:pt idx="379">
                  <c:v>6.4297499656677246</c:v>
                </c:pt>
                <c:pt idx="380">
                  <c:v>6.4297499656677246</c:v>
                </c:pt>
                <c:pt idx="381">
                  <c:v>6.4297499656677246</c:v>
                </c:pt>
                <c:pt idx="382">
                  <c:v>6.4297499656677246</c:v>
                </c:pt>
                <c:pt idx="383">
                  <c:v>6.4297499656677246</c:v>
                </c:pt>
                <c:pt idx="384">
                  <c:v>6.4351611137390137</c:v>
                </c:pt>
                <c:pt idx="385">
                  <c:v>6.4351611137390137</c:v>
                </c:pt>
                <c:pt idx="386">
                  <c:v>6.4351611137390137</c:v>
                </c:pt>
                <c:pt idx="387">
                  <c:v>6.4351611137390137</c:v>
                </c:pt>
                <c:pt idx="388">
                  <c:v>6.4351611137390137</c:v>
                </c:pt>
                <c:pt idx="389">
                  <c:v>6.4351611137390137</c:v>
                </c:pt>
                <c:pt idx="390">
                  <c:v>6.4360742568969727</c:v>
                </c:pt>
                <c:pt idx="391">
                  <c:v>6.4360742568969727</c:v>
                </c:pt>
                <c:pt idx="392">
                  <c:v>6.4360742568969727</c:v>
                </c:pt>
                <c:pt idx="393">
                  <c:v>6.4360742568969727</c:v>
                </c:pt>
                <c:pt idx="394">
                  <c:v>6.4360742568969727</c:v>
                </c:pt>
                <c:pt idx="395">
                  <c:v>6.4360742568969727</c:v>
                </c:pt>
                <c:pt idx="396">
                  <c:v>6.4439868927001953</c:v>
                </c:pt>
                <c:pt idx="397">
                  <c:v>6.4439868927001953</c:v>
                </c:pt>
                <c:pt idx="398">
                  <c:v>6.4439868927001953</c:v>
                </c:pt>
                <c:pt idx="399">
                  <c:v>6.4439868927001953</c:v>
                </c:pt>
                <c:pt idx="400">
                  <c:v>6.4439868927001953</c:v>
                </c:pt>
                <c:pt idx="401">
                  <c:v>6.4439868927001953</c:v>
                </c:pt>
                <c:pt idx="402">
                  <c:v>6.4409914016723633</c:v>
                </c:pt>
                <c:pt idx="403">
                  <c:v>6.4409914016723633</c:v>
                </c:pt>
                <c:pt idx="404">
                  <c:v>6.4409914016723633</c:v>
                </c:pt>
                <c:pt idx="405">
                  <c:v>6.4409914016723633</c:v>
                </c:pt>
                <c:pt idx="406">
                  <c:v>6.4409914016723633</c:v>
                </c:pt>
                <c:pt idx="407">
                  <c:v>6.4409914016723633</c:v>
                </c:pt>
                <c:pt idx="408">
                  <c:v>6.4409914016723633</c:v>
                </c:pt>
                <c:pt idx="409">
                  <c:v>6.438934326171875</c:v>
                </c:pt>
                <c:pt idx="410">
                  <c:v>6.438934326171875</c:v>
                </c:pt>
                <c:pt idx="411">
                  <c:v>6.438934326171875</c:v>
                </c:pt>
                <c:pt idx="412">
                  <c:v>6.438934326171875</c:v>
                </c:pt>
                <c:pt idx="413">
                  <c:v>6.438934326171875</c:v>
                </c:pt>
                <c:pt idx="414">
                  <c:v>6.438934326171875</c:v>
                </c:pt>
                <c:pt idx="415">
                  <c:v>6.4443726539611816</c:v>
                </c:pt>
                <c:pt idx="416">
                  <c:v>6.4443726539611816</c:v>
                </c:pt>
                <c:pt idx="417">
                  <c:v>6.4443726539611816</c:v>
                </c:pt>
                <c:pt idx="418">
                  <c:v>6.4443726539611816</c:v>
                </c:pt>
                <c:pt idx="419">
                  <c:v>6.4443726539611816</c:v>
                </c:pt>
                <c:pt idx="420">
                  <c:v>6.4443726539611816</c:v>
                </c:pt>
                <c:pt idx="421">
                  <c:v>6.4512758255004883</c:v>
                </c:pt>
                <c:pt idx="422">
                  <c:v>6.4512758255004883</c:v>
                </c:pt>
                <c:pt idx="423">
                  <c:v>6.4512758255004883</c:v>
                </c:pt>
                <c:pt idx="424">
                  <c:v>6.4512758255004883</c:v>
                </c:pt>
                <c:pt idx="425">
                  <c:v>6.4512758255004883</c:v>
                </c:pt>
                <c:pt idx="426">
                  <c:v>6.4512758255004883</c:v>
                </c:pt>
                <c:pt idx="427">
                  <c:v>6.4510898590087891</c:v>
                </c:pt>
                <c:pt idx="428">
                  <c:v>6.4510898590087891</c:v>
                </c:pt>
                <c:pt idx="429">
                  <c:v>6.4510898590087891</c:v>
                </c:pt>
                <c:pt idx="430">
                  <c:v>6.4510898590087891</c:v>
                </c:pt>
                <c:pt idx="431">
                  <c:v>6.4510898590087891</c:v>
                </c:pt>
                <c:pt idx="432">
                  <c:v>6.4510898590087891</c:v>
                </c:pt>
                <c:pt idx="433">
                  <c:v>6.4510898590087891</c:v>
                </c:pt>
                <c:pt idx="434">
                  <c:v>6.4510898590087891</c:v>
                </c:pt>
                <c:pt idx="435">
                  <c:v>6.4510898590087891</c:v>
                </c:pt>
                <c:pt idx="436">
                  <c:v>6.4531664848327637</c:v>
                </c:pt>
                <c:pt idx="437">
                  <c:v>6.4531664848327637</c:v>
                </c:pt>
                <c:pt idx="438">
                  <c:v>6.4531664848327637</c:v>
                </c:pt>
                <c:pt idx="439">
                  <c:v>6.4531664848327637</c:v>
                </c:pt>
                <c:pt idx="440">
                  <c:v>6.4531664848327637</c:v>
                </c:pt>
                <c:pt idx="441">
                  <c:v>6.4531664848327637</c:v>
                </c:pt>
                <c:pt idx="442">
                  <c:v>6.4592990875244141</c:v>
                </c:pt>
                <c:pt idx="443">
                  <c:v>6.4592990875244141</c:v>
                </c:pt>
                <c:pt idx="444">
                  <c:v>6.4592990875244141</c:v>
                </c:pt>
                <c:pt idx="445">
                  <c:v>6.4592990875244141</c:v>
                </c:pt>
                <c:pt idx="446">
                  <c:v>6.4592990875244141</c:v>
                </c:pt>
                <c:pt idx="447">
                  <c:v>6.4592990875244141</c:v>
                </c:pt>
                <c:pt idx="448">
                  <c:v>6.4557886123657227</c:v>
                </c:pt>
                <c:pt idx="449">
                  <c:v>6.4557886123657227</c:v>
                </c:pt>
                <c:pt idx="450">
                  <c:v>6.4557886123657227</c:v>
                </c:pt>
                <c:pt idx="451">
                  <c:v>6.4557886123657227</c:v>
                </c:pt>
                <c:pt idx="452">
                  <c:v>6.4557886123657227</c:v>
                </c:pt>
                <c:pt idx="453">
                  <c:v>6.4557886123657227</c:v>
                </c:pt>
                <c:pt idx="454">
                  <c:v>6.4576430320739746</c:v>
                </c:pt>
                <c:pt idx="455">
                  <c:v>6.4576430320739746</c:v>
                </c:pt>
                <c:pt idx="456">
                  <c:v>6.4576430320739746</c:v>
                </c:pt>
                <c:pt idx="457">
                  <c:v>6.4576430320739746</c:v>
                </c:pt>
                <c:pt idx="458">
                  <c:v>6.4576430320739746</c:v>
                </c:pt>
                <c:pt idx="459">
                  <c:v>6.4576430320739746</c:v>
                </c:pt>
                <c:pt idx="460">
                  <c:v>6.4561805725097656</c:v>
                </c:pt>
                <c:pt idx="461">
                  <c:v>6.4561805725097656</c:v>
                </c:pt>
                <c:pt idx="462">
                  <c:v>6.4561805725097656</c:v>
                </c:pt>
                <c:pt idx="463">
                  <c:v>6.4561805725097656</c:v>
                </c:pt>
                <c:pt idx="464">
                  <c:v>6.4561805725097656</c:v>
                </c:pt>
                <c:pt idx="465">
                  <c:v>6.4561805725097656</c:v>
                </c:pt>
                <c:pt idx="466">
                  <c:v>6.4561805725097656</c:v>
                </c:pt>
                <c:pt idx="467">
                  <c:v>6.4562158584594727</c:v>
                </c:pt>
                <c:pt idx="468">
                  <c:v>6.4562158584594727</c:v>
                </c:pt>
                <c:pt idx="469">
                  <c:v>6.4562158584594727</c:v>
                </c:pt>
                <c:pt idx="470">
                  <c:v>6.4562158584594727</c:v>
                </c:pt>
                <c:pt idx="471">
                  <c:v>6.4562158584594727</c:v>
                </c:pt>
                <c:pt idx="472">
                  <c:v>6.4562158584594727</c:v>
                </c:pt>
                <c:pt idx="473">
                  <c:v>6.4593067169189453</c:v>
                </c:pt>
                <c:pt idx="474">
                  <c:v>6.4593067169189453</c:v>
                </c:pt>
                <c:pt idx="475">
                  <c:v>6.4593067169189453</c:v>
                </c:pt>
                <c:pt idx="476">
                  <c:v>6.4593067169189453</c:v>
                </c:pt>
                <c:pt idx="477">
                  <c:v>6.4593067169189453</c:v>
                </c:pt>
                <c:pt idx="478">
                  <c:v>6.4593067169189453</c:v>
                </c:pt>
                <c:pt idx="479">
                  <c:v>6.458928108215332</c:v>
                </c:pt>
                <c:pt idx="480">
                  <c:v>6.458928108215332</c:v>
                </c:pt>
                <c:pt idx="481">
                  <c:v>6.458928108215332</c:v>
                </c:pt>
                <c:pt idx="482">
                  <c:v>6.458928108215332</c:v>
                </c:pt>
                <c:pt idx="483">
                  <c:v>6.458928108215332</c:v>
                </c:pt>
                <c:pt idx="484">
                  <c:v>6.458928108215332</c:v>
                </c:pt>
                <c:pt idx="485">
                  <c:v>6.4587745666503906</c:v>
                </c:pt>
                <c:pt idx="486">
                  <c:v>6.4587745666503906</c:v>
                </c:pt>
                <c:pt idx="487">
                  <c:v>6.4587745666503906</c:v>
                </c:pt>
                <c:pt idx="488">
                  <c:v>6.4587745666503906</c:v>
                </c:pt>
                <c:pt idx="489">
                  <c:v>6.4587745666503906</c:v>
                </c:pt>
                <c:pt idx="490">
                  <c:v>6.4587745666503906</c:v>
                </c:pt>
                <c:pt idx="491">
                  <c:v>6.4587745666503906</c:v>
                </c:pt>
                <c:pt idx="492">
                  <c:v>6.4570164680480957</c:v>
                </c:pt>
                <c:pt idx="493">
                  <c:v>6.4570164680480957</c:v>
                </c:pt>
                <c:pt idx="494">
                  <c:v>6.4570164680480957</c:v>
                </c:pt>
                <c:pt idx="495">
                  <c:v>6.4570164680480957</c:v>
                </c:pt>
                <c:pt idx="496">
                  <c:v>6.4570164680480957</c:v>
                </c:pt>
                <c:pt idx="497">
                  <c:v>6.4570164680480957</c:v>
                </c:pt>
                <c:pt idx="498">
                  <c:v>6.4570164680480957</c:v>
                </c:pt>
                <c:pt idx="499">
                  <c:v>6.4570164680480957</c:v>
                </c:pt>
                <c:pt idx="500">
                  <c:v>6.4570164680480957</c:v>
                </c:pt>
                <c:pt idx="501">
                  <c:v>6.4658546447753906</c:v>
                </c:pt>
                <c:pt idx="502">
                  <c:v>6.4658546447753906</c:v>
                </c:pt>
                <c:pt idx="503">
                  <c:v>6.4658546447753906</c:v>
                </c:pt>
                <c:pt idx="504">
                  <c:v>6.4658546447753906</c:v>
                </c:pt>
                <c:pt idx="505">
                  <c:v>6.4658546447753906</c:v>
                </c:pt>
                <c:pt idx="506">
                  <c:v>6.4658546447753906</c:v>
                </c:pt>
                <c:pt idx="507">
                  <c:v>6.460756778717041</c:v>
                </c:pt>
                <c:pt idx="508">
                  <c:v>6.460756778717041</c:v>
                </c:pt>
                <c:pt idx="509">
                  <c:v>6.460756778717041</c:v>
                </c:pt>
                <c:pt idx="510">
                  <c:v>6.460756778717041</c:v>
                </c:pt>
                <c:pt idx="511">
                  <c:v>6.460756778717041</c:v>
                </c:pt>
                <c:pt idx="512">
                  <c:v>6.460756778717041</c:v>
                </c:pt>
                <c:pt idx="513">
                  <c:v>6.4581589698791504</c:v>
                </c:pt>
                <c:pt idx="514">
                  <c:v>6.4581589698791504</c:v>
                </c:pt>
                <c:pt idx="515">
                  <c:v>6.4581589698791504</c:v>
                </c:pt>
                <c:pt idx="516">
                  <c:v>6.4581589698791504</c:v>
                </c:pt>
                <c:pt idx="517">
                  <c:v>6.4581589698791504</c:v>
                </c:pt>
                <c:pt idx="518">
                  <c:v>6.4581589698791504</c:v>
                </c:pt>
                <c:pt idx="519">
                  <c:v>6.458251953125</c:v>
                </c:pt>
                <c:pt idx="520">
                  <c:v>6.458251953125</c:v>
                </c:pt>
                <c:pt idx="521">
                  <c:v>6.458251953125</c:v>
                </c:pt>
                <c:pt idx="522">
                  <c:v>6.458251953125</c:v>
                </c:pt>
                <c:pt idx="523">
                  <c:v>6.458251953125</c:v>
                </c:pt>
                <c:pt idx="524">
                  <c:v>6.458251953125</c:v>
                </c:pt>
                <c:pt idx="525">
                  <c:v>6.458251953125</c:v>
                </c:pt>
                <c:pt idx="526">
                  <c:v>6.4619383811950684</c:v>
                </c:pt>
                <c:pt idx="527">
                  <c:v>6.4619383811950684</c:v>
                </c:pt>
                <c:pt idx="528">
                  <c:v>6.4619383811950684</c:v>
                </c:pt>
                <c:pt idx="529">
                  <c:v>6.4619383811950684</c:v>
                </c:pt>
                <c:pt idx="530">
                  <c:v>6.4619383811950684</c:v>
                </c:pt>
                <c:pt idx="531">
                  <c:v>6.4619383811950684</c:v>
                </c:pt>
                <c:pt idx="532">
                  <c:v>6.4625463485717773</c:v>
                </c:pt>
                <c:pt idx="533">
                  <c:v>6.4625463485717773</c:v>
                </c:pt>
                <c:pt idx="534">
                  <c:v>6.4625463485717773</c:v>
                </c:pt>
                <c:pt idx="535">
                  <c:v>6.4625463485717773</c:v>
                </c:pt>
                <c:pt idx="536">
                  <c:v>6.4625463485717773</c:v>
                </c:pt>
                <c:pt idx="537">
                  <c:v>6.4625463485717773</c:v>
                </c:pt>
                <c:pt idx="538">
                  <c:v>6.4618687629699707</c:v>
                </c:pt>
                <c:pt idx="539">
                  <c:v>6.4618687629699707</c:v>
                </c:pt>
                <c:pt idx="540">
                  <c:v>6.4618687629699707</c:v>
                </c:pt>
                <c:pt idx="541">
                  <c:v>6.4618687629699707</c:v>
                </c:pt>
                <c:pt idx="542">
                  <c:v>6.4618687629699707</c:v>
                </c:pt>
                <c:pt idx="543">
                  <c:v>6.4618687629699707</c:v>
                </c:pt>
                <c:pt idx="544">
                  <c:v>6.468285083770752</c:v>
                </c:pt>
                <c:pt idx="545">
                  <c:v>6.468285083770752</c:v>
                </c:pt>
                <c:pt idx="546">
                  <c:v>6.468285083770752</c:v>
                </c:pt>
                <c:pt idx="547">
                  <c:v>6.468285083770752</c:v>
                </c:pt>
                <c:pt idx="548">
                  <c:v>6.468285083770752</c:v>
                </c:pt>
                <c:pt idx="549">
                  <c:v>6.468285083770752</c:v>
                </c:pt>
                <c:pt idx="550">
                  <c:v>6.468285083770752</c:v>
                </c:pt>
                <c:pt idx="551">
                  <c:v>6.4825196266174316</c:v>
                </c:pt>
                <c:pt idx="552">
                  <c:v>6.4825196266174316</c:v>
                </c:pt>
                <c:pt idx="553">
                  <c:v>6.4825196266174316</c:v>
                </c:pt>
                <c:pt idx="554">
                  <c:v>6.4825196266174316</c:v>
                </c:pt>
                <c:pt idx="555">
                  <c:v>6.4825196266174316</c:v>
                </c:pt>
                <c:pt idx="556">
                  <c:v>6.4825196266174316</c:v>
                </c:pt>
                <c:pt idx="557">
                  <c:v>6.460965633392334</c:v>
                </c:pt>
                <c:pt idx="558">
                  <c:v>6.460965633392334</c:v>
                </c:pt>
                <c:pt idx="559">
                  <c:v>6.460965633392334</c:v>
                </c:pt>
                <c:pt idx="560">
                  <c:v>6.460965633392334</c:v>
                </c:pt>
                <c:pt idx="561">
                  <c:v>6.460965633392334</c:v>
                </c:pt>
                <c:pt idx="562">
                  <c:v>6.460965633392334</c:v>
                </c:pt>
                <c:pt idx="563">
                  <c:v>6.460965633392334</c:v>
                </c:pt>
                <c:pt idx="564">
                  <c:v>6.460965633392334</c:v>
                </c:pt>
                <c:pt idx="565">
                  <c:v>6.460965633392334</c:v>
                </c:pt>
                <c:pt idx="566">
                  <c:v>6.4557704925537109</c:v>
                </c:pt>
                <c:pt idx="567">
                  <c:v>6.4557704925537109</c:v>
                </c:pt>
                <c:pt idx="568">
                  <c:v>6.4557704925537109</c:v>
                </c:pt>
                <c:pt idx="569">
                  <c:v>6.4557704925537109</c:v>
                </c:pt>
                <c:pt idx="570">
                  <c:v>6.4557704925537109</c:v>
                </c:pt>
                <c:pt idx="571">
                  <c:v>6.4557704925537109</c:v>
                </c:pt>
                <c:pt idx="572">
                  <c:v>6.454625129699707</c:v>
                </c:pt>
                <c:pt idx="573">
                  <c:v>6.454625129699707</c:v>
                </c:pt>
                <c:pt idx="574">
                  <c:v>6.454625129699707</c:v>
                </c:pt>
                <c:pt idx="575">
                  <c:v>6.454625129699707</c:v>
                </c:pt>
                <c:pt idx="576">
                  <c:v>6.454625129699707</c:v>
                </c:pt>
                <c:pt idx="577">
                  <c:v>6.454625129699707</c:v>
                </c:pt>
                <c:pt idx="578">
                  <c:v>6.454625129699707</c:v>
                </c:pt>
                <c:pt idx="579">
                  <c:v>6.465728759765625</c:v>
                </c:pt>
                <c:pt idx="580">
                  <c:v>6.465728759765625</c:v>
                </c:pt>
                <c:pt idx="581">
                  <c:v>6.465728759765625</c:v>
                </c:pt>
                <c:pt idx="582">
                  <c:v>6.465728759765625</c:v>
                </c:pt>
                <c:pt idx="583">
                  <c:v>6.465728759765625</c:v>
                </c:pt>
                <c:pt idx="584">
                  <c:v>6.465728759765625</c:v>
                </c:pt>
                <c:pt idx="585">
                  <c:v>6.4562058448791504</c:v>
                </c:pt>
                <c:pt idx="586">
                  <c:v>6.4562058448791504</c:v>
                </c:pt>
                <c:pt idx="587">
                  <c:v>6.4562058448791504</c:v>
                </c:pt>
                <c:pt idx="588">
                  <c:v>6.4562058448791504</c:v>
                </c:pt>
                <c:pt idx="589">
                  <c:v>6.4562058448791504</c:v>
                </c:pt>
                <c:pt idx="590">
                  <c:v>6.4562058448791504</c:v>
                </c:pt>
                <c:pt idx="591">
                  <c:v>6.4540085792541504</c:v>
                </c:pt>
                <c:pt idx="592">
                  <c:v>6.4540085792541504</c:v>
                </c:pt>
                <c:pt idx="593">
                  <c:v>6.4540085792541504</c:v>
                </c:pt>
                <c:pt idx="594">
                  <c:v>6.4540085792541504</c:v>
                </c:pt>
                <c:pt idx="595">
                  <c:v>6.4540085792541504</c:v>
                </c:pt>
                <c:pt idx="596">
                  <c:v>6.4540085792541504</c:v>
                </c:pt>
                <c:pt idx="597">
                  <c:v>6.4535765647888184</c:v>
                </c:pt>
                <c:pt idx="598">
                  <c:v>6.4535765647888184</c:v>
                </c:pt>
                <c:pt idx="599">
                  <c:v>6.4535765647888184</c:v>
                </c:pt>
                <c:pt idx="600">
                  <c:v>6.4535765647888184</c:v>
                </c:pt>
                <c:pt idx="601">
                  <c:v>6.4535765647888184</c:v>
                </c:pt>
                <c:pt idx="602">
                  <c:v>6.4535765647888184</c:v>
                </c:pt>
                <c:pt idx="603">
                  <c:v>6.4530882835388184</c:v>
                </c:pt>
                <c:pt idx="604">
                  <c:v>6.4530882835388184</c:v>
                </c:pt>
                <c:pt idx="605">
                  <c:v>6.4530882835388184</c:v>
                </c:pt>
                <c:pt idx="606">
                  <c:v>6.4530882835388184</c:v>
                </c:pt>
                <c:pt idx="607">
                  <c:v>6.4530882835388184</c:v>
                </c:pt>
                <c:pt idx="608">
                  <c:v>6.4530882835388184</c:v>
                </c:pt>
                <c:pt idx="609">
                  <c:v>6.4530882835388184</c:v>
                </c:pt>
                <c:pt idx="610">
                  <c:v>6.4546337127685547</c:v>
                </c:pt>
                <c:pt idx="611">
                  <c:v>6.4546337127685547</c:v>
                </c:pt>
                <c:pt idx="612">
                  <c:v>6.4546337127685547</c:v>
                </c:pt>
                <c:pt idx="613">
                  <c:v>6.4546337127685547</c:v>
                </c:pt>
                <c:pt idx="614">
                  <c:v>6.4546337127685547</c:v>
                </c:pt>
                <c:pt idx="615">
                  <c:v>6.4546337127685547</c:v>
                </c:pt>
                <c:pt idx="616">
                  <c:v>6.4543666839599609</c:v>
                </c:pt>
                <c:pt idx="617">
                  <c:v>6.4543666839599609</c:v>
                </c:pt>
                <c:pt idx="618">
                  <c:v>6.4543666839599609</c:v>
                </c:pt>
                <c:pt idx="619">
                  <c:v>6.4543666839599609</c:v>
                </c:pt>
                <c:pt idx="620">
                  <c:v>6.4543666839599609</c:v>
                </c:pt>
                <c:pt idx="621">
                  <c:v>6.4543666839599609</c:v>
                </c:pt>
                <c:pt idx="622">
                  <c:v>6.4517641067504883</c:v>
                </c:pt>
                <c:pt idx="623">
                  <c:v>6.4517641067504883</c:v>
                </c:pt>
                <c:pt idx="624">
                  <c:v>6.4517641067504883</c:v>
                </c:pt>
                <c:pt idx="625">
                  <c:v>6.4517641067504883</c:v>
                </c:pt>
                <c:pt idx="626">
                  <c:v>6.4517641067504883</c:v>
                </c:pt>
                <c:pt idx="627">
                  <c:v>6.4517641067504883</c:v>
                </c:pt>
                <c:pt idx="628">
                  <c:v>6.4517641067504883</c:v>
                </c:pt>
                <c:pt idx="629">
                  <c:v>6.4517641067504883</c:v>
                </c:pt>
                <c:pt idx="630">
                  <c:v>6.4517641067504883</c:v>
                </c:pt>
                <c:pt idx="631">
                  <c:v>6.4576282501220703</c:v>
                </c:pt>
                <c:pt idx="632">
                  <c:v>6.4576282501220703</c:v>
                </c:pt>
                <c:pt idx="633">
                  <c:v>6.4576282501220703</c:v>
                </c:pt>
                <c:pt idx="634">
                  <c:v>6.4576282501220703</c:v>
                </c:pt>
                <c:pt idx="635">
                  <c:v>6.4576282501220703</c:v>
                </c:pt>
                <c:pt idx="636">
                  <c:v>6.4576282501220703</c:v>
                </c:pt>
                <c:pt idx="637">
                  <c:v>6.4576282501220703</c:v>
                </c:pt>
                <c:pt idx="638">
                  <c:v>6.4631409645080566</c:v>
                </c:pt>
                <c:pt idx="639">
                  <c:v>6.4631409645080566</c:v>
                </c:pt>
                <c:pt idx="640">
                  <c:v>6.4631409645080566</c:v>
                </c:pt>
                <c:pt idx="641">
                  <c:v>6.4631409645080566</c:v>
                </c:pt>
                <c:pt idx="642">
                  <c:v>6.4631409645080566</c:v>
                </c:pt>
                <c:pt idx="643">
                  <c:v>6.4631409645080566</c:v>
                </c:pt>
                <c:pt idx="644">
                  <c:v>6.4513683319091797</c:v>
                </c:pt>
                <c:pt idx="645">
                  <c:v>6.4513683319091797</c:v>
                </c:pt>
                <c:pt idx="646">
                  <c:v>6.4513683319091797</c:v>
                </c:pt>
                <c:pt idx="647">
                  <c:v>6.4513683319091797</c:v>
                </c:pt>
                <c:pt idx="648">
                  <c:v>6.4513683319091797</c:v>
                </c:pt>
                <c:pt idx="649">
                  <c:v>6.4513683319091797</c:v>
                </c:pt>
                <c:pt idx="650">
                  <c:v>6.4522228240966797</c:v>
                </c:pt>
                <c:pt idx="651">
                  <c:v>6.4522228240966797</c:v>
                </c:pt>
                <c:pt idx="652">
                  <c:v>6.4522228240966797</c:v>
                </c:pt>
                <c:pt idx="653">
                  <c:v>6.4522228240966797</c:v>
                </c:pt>
                <c:pt idx="654">
                  <c:v>6.4522228240966797</c:v>
                </c:pt>
                <c:pt idx="655">
                  <c:v>6.4522228240966797</c:v>
                </c:pt>
                <c:pt idx="656">
                  <c:v>6.452817440032959</c:v>
                </c:pt>
                <c:pt idx="657">
                  <c:v>6.452817440032959</c:v>
                </c:pt>
                <c:pt idx="658">
                  <c:v>6.452817440032959</c:v>
                </c:pt>
                <c:pt idx="659">
                  <c:v>6.452817440032959</c:v>
                </c:pt>
                <c:pt idx="660">
                  <c:v>6.452817440032959</c:v>
                </c:pt>
                <c:pt idx="661">
                  <c:v>6.452817440032959</c:v>
                </c:pt>
                <c:pt idx="662">
                  <c:v>6.452817440032959</c:v>
                </c:pt>
                <c:pt idx="663">
                  <c:v>6.452674388885498</c:v>
                </c:pt>
                <c:pt idx="664">
                  <c:v>6.452674388885498</c:v>
                </c:pt>
                <c:pt idx="665">
                  <c:v>6.452674388885498</c:v>
                </c:pt>
                <c:pt idx="666">
                  <c:v>6.452674388885498</c:v>
                </c:pt>
                <c:pt idx="667">
                  <c:v>6.452674388885498</c:v>
                </c:pt>
                <c:pt idx="668">
                  <c:v>6.452674388885498</c:v>
                </c:pt>
                <c:pt idx="669">
                  <c:v>6.4549059867858887</c:v>
                </c:pt>
                <c:pt idx="670">
                  <c:v>6.4549059867858887</c:v>
                </c:pt>
                <c:pt idx="671">
                  <c:v>6.4549059867858887</c:v>
                </c:pt>
                <c:pt idx="672">
                  <c:v>6.4549059867858887</c:v>
                </c:pt>
                <c:pt idx="673">
                  <c:v>6.4549059867858887</c:v>
                </c:pt>
                <c:pt idx="674">
                  <c:v>6.4549059867858887</c:v>
                </c:pt>
                <c:pt idx="675">
                  <c:v>6.4578819274902344</c:v>
                </c:pt>
                <c:pt idx="676">
                  <c:v>6.4578819274902344</c:v>
                </c:pt>
                <c:pt idx="677">
                  <c:v>6.4578819274902344</c:v>
                </c:pt>
                <c:pt idx="678">
                  <c:v>6.4578819274902344</c:v>
                </c:pt>
                <c:pt idx="679">
                  <c:v>6.4578819274902344</c:v>
                </c:pt>
                <c:pt idx="680">
                  <c:v>6.4578819274902344</c:v>
                </c:pt>
                <c:pt idx="681">
                  <c:v>6.459075927734375</c:v>
                </c:pt>
                <c:pt idx="682">
                  <c:v>6.459075927734375</c:v>
                </c:pt>
                <c:pt idx="683">
                  <c:v>6.459075927734375</c:v>
                </c:pt>
                <c:pt idx="684">
                  <c:v>6.459075927734375</c:v>
                </c:pt>
                <c:pt idx="685">
                  <c:v>6.459075927734375</c:v>
                </c:pt>
                <c:pt idx="686">
                  <c:v>6.459075927734375</c:v>
                </c:pt>
                <c:pt idx="687">
                  <c:v>6.459075927734375</c:v>
                </c:pt>
                <c:pt idx="688">
                  <c:v>6.4596409797668457</c:v>
                </c:pt>
                <c:pt idx="689">
                  <c:v>6.4596409797668457</c:v>
                </c:pt>
                <c:pt idx="690">
                  <c:v>6.4596409797668457</c:v>
                </c:pt>
                <c:pt idx="691">
                  <c:v>6.4596409797668457</c:v>
                </c:pt>
                <c:pt idx="692">
                  <c:v>6.4596409797668457</c:v>
                </c:pt>
                <c:pt idx="693">
                  <c:v>6.4596409797668457</c:v>
                </c:pt>
                <c:pt idx="694">
                  <c:v>6.4596409797668457</c:v>
                </c:pt>
                <c:pt idx="695">
                  <c:v>6.4596409797668457</c:v>
                </c:pt>
                <c:pt idx="696">
                  <c:v>6.4596409797668457</c:v>
                </c:pt>
                <c:pt idx="697">
                  <c:v>6.466710090637207</c:v>
                </c:pt>
                <c:pt idx="698">
                  <c:v>6.466710090637207</c:v>
                </c:pt>
                <c:pt idx="699">
                  <c:v>6.466710090637207</c:v>
                </c:pt>
                <c:pt idx="700">
                  <c:v>6.466710090637207</c:v>
                </c:pt>
                <c:pt idx="701">
                  <c:v>6.466710090637207</c:v>
                </c:pt>
                <c:pt idx="702">
                  <c:v>6.466710090637207</c:v>
                </c:pt>
                <c:pt idx="703">
                  <c:v>6.477257251739502</c:v>
                </c:pt>
                <c:pt idx="704">
                  <c:v>6.477257251739502</c:v>
                </c:pt>
                <c:pt idx="705">
                  <c:v>6.477257251739502</c:v>
                </c:pt>
                <c:pt idx="706">
                  <c:v>6.477257251739502</c:v>
                </c:pt>
                <c:pt idx="707">
                  <c:v>6.477257251739502</c:v>
                </c:pt>
                <c:pt idx="708">
                  <c:v>6.477257251739502</c:v>
                </c:pt>
                <c:pt idx="709">
                  <c:v>6.565434455871582</c:v>
                </c:pt>
                <c:pt idx="710">
                  <c:v>6.565434455871582</c:v>
                </c:pt>
                <c:pt idx="711">
                  <c:v>6.565434455871582</c:v>
                </c:pt>
                <c:pt idx="712">
                  <c:v>6.565434455871582</c:v>
                </c:pt>
                <c:pt idx="713">
                  <c:v>6.565434455871582</c:v>
                </c:pt>
                <c:pt idx="714">
                  <c:v>6.565434455871582</c:v>
                </c:pt>
                <c:pt idx="715">
                  <c:v>6.5827598571777344</c:v>
                </c:pt>
                <c:pt idx="716">
                  <c:v>6.5827598571777344</c:v>
                </c:pt>
                <c:pt idx="717">
                  <c:v>6.5827598571777344</c:v>
                </c:pt>
                <c:pt idx="718">
                  <c:v>6.5827598571777344</c:v>
                </c:pt>
                <c:pt idx="719">
                  <c:v>6.5827598571777344</c:v>
                </c:pt>
                <c:pt idx="720">
                  <c:v>6.5827598571777344</c:v>
                </c:pt>
                <c:pt idx="721">
                  <c:v>6.5827598571777344</c:v>
                </c:pt>
                <c:pt idx="722">
                  <c:v>6.5883617401123047</c:v>
                </c:pt>
                <c:pt idx="723">
                  <c:v>6.5883617401123047</c:v>
                </c:pt>
                <c:pt idx="724">
                  <c:v>6.5883617401123047</c:v>
                </c:pt>
                <c:pt idx="725">
                  <c:v>6.5883617401123047</c:v>
                </c:pt>
                <c:pt idx="726">
                  <c:v>6.5883617401123047</c:v>
                </c:pt>
                <c:pt idx="727">
                  <c:v>6.5883617401123047</c:v>
                </c:pt>
                <c:pt idx="728">
                  <c:v>6.596320629119873</c:v>
                </c:pt>
                <c:pt idx="729">
                  <c:v>6.596320629119873</c:v>
                </c:pt>
                <c:pt idx="730">
                  <c:v>6.596320629119873</c:v>
                </c:pt>
                <c:pt idx="731">
                  <c:v>6.596320629119873</c:v>
                </c:pt>
                <c:pt idx="732">
                  <c:v>6.596320629119873</c:v>
                </c:pt>
                <c:pt idx="733">
                  <c:v>6.596320629119873</c:v>
                </c:pt>
                <c:pt idx="734">
                  <c:v>6.5982580184936523</c:v>
                </c:pt>
                <c:pt idx="735">
                  <c:v>6.5982580184936523</c:v>
                </c:pt>
                <c:pt idx="736">
                  <c:v>6.5982580184936523</c:v>
                </c:pt>
                <c:pt idx="737">
                  <c:v>6.5982580184936523</c:v>
                </c:pt>
                <c:pt idx="738">
                  <c:v>6.5982580184936523</c:v>
                </c:pt>
                <c:pt idx="739">
                  <c:v>6.5982580184936523</c:v>
                </c:pt>
                <c:pt idx="740">
                  <c:v>6.6009693145751953</c:v>
                </c:pt>
                <c:pt idx="741">
                  <c:v>6.6009693145751953</c:v>
                </c:pt>
                <c:pt idx="742">
                  <c:v>6.6009693145751953</c:v>
                </c:pt>
                <c:pt idx="743">
                  <c:v>6.6009693145751953</c:v>
                </c:pt>
                <c:pt idx="744">
                  <c:v>6.6009693145751953</c:v>
                </c:pt>
                <c:pt idx="745">
                  <c:v>6.6009693145751953</c:v>
                </c:pt>
                <c:pt idx="746">
                  <c:v>6.6009693145751953</c:v>
                </c:pt>
                <c:pt idx="747">
                  <c:v>6.5984787940979004</c:v>
                </c:pt>
                <c:pt idx="748">
                  <c:v>6.5984787940979004</c:v>
                </c:pt>
                <c:pt idx="749">
                  <c:v>6.5984787940979004</c:v>
                </c:pt>
                <c:pt idx="750">
                  <c:v>6.5984787940979004</c:v>
                </c:pt>
                <c:pt idx="751">
                  <c:v>6.5984787940979004</c:v>
                </c:pt>
                <c:pt idx="752">
                  <c:v>6.5984787940979004</c:v>
                </c:pt>
                <c:pt idx="753">
                  <c:v>6.6019506454467773</c:v>
                </c:pt>
                <c:pt idx="754">
                  <c:v>6.6019506454467773</c:v>
                </c:pt>
                <c:pt idx="755">
                  <c:v>6.6019506454467773</c:v>
                </c:pt>
                <c:pt idx="756">
                  <c:v>6.6019506454467773</c:v>
                </c:pt>
                <c:pt idx="757">
                  <c:v>6.6019506454467773</c:v>
                </c:pt>
                <c:pt idx="758">
                  <c:v>6.6019506454467773</c:v>
                </c:pt>
                <c:pt idx="759">
                  <c:v>6.6019506454467773</c:v>
                </c:pt>
                <c:pt idx="760">
                  <c:v>6.6019506454467773</c:v>
                </c:pt>
                <c:pt idx="761">
                  <c:v>6.6019506454467773</c:v>
                </c:pt>
                <c:pt idx="762">
                  <c:v>6.6006455421447754</c:v>
                </c:pt>
                <c:pt idx="763">
                  <c:v>6.6006455421447754</c:v>
                </c:pt>
                <c:pt idx="764">
                  <c:v>6.6006455421447754</c:v>
                </c:pt>
                <c:pt idx="765">
                  <c:v>6.6006455421447754</c:v>
                </c:pt>
                <c:pt idx="766">
                  <c:v>6.6006455421447754</c:v>
                </c:pt>
                <c:pt idx="767">
                  <c:v>6.6006455421447754</c:v>
                </c:pt>
                <c:pt idx="768">
                  <c:v>6.5942845344543457</c:v>
                </c:pt>
                <c:pt idx="769">
                  <c:v>6.5942845344543457</c:v>
                </c:pt>
                <c:pt idx="770">
                  <c:v>6.5942845344543457</c:v>
                </c:pt>
                <c:pt idx="771">
                  <c:v>6.5942845344543457</c:v>
                </c:pt>
                <c:pt idx="772">
                  <c:v>6.5942845344543457</c:v>
                </c:pt>
                <c:pt idx="773">
                  <c:v>6.5942845344543457</c:v>
                </c:pt>
                <c:pt idx="774">
                  <c:v>6.5995726585388184</c:v>
                </c:pt>
                <c:pt idx="775">
                  <c:v>6.5995726585388184</c:v>
                </c:pt>
                <c:pt idx="776">
                  <c:v>6.5995726585388184</c:v>
                </c:pt>
                <c:pt idx="777">
                  <c:v>6.5995726585388184</c:v>
                </c:pt>
                <c:pt idx="778">
                  <c:v>6.5995726585388184</c:v>
                </c:pt>
                <c:pt idx="779">
                  <c:v>6.5995726585388184</c:v>
                </c:pt>
                <c:pt idx="780">
                  <c:v>6.5995726585388184</c:v>
                </c:pt>
                <c:pt idx="781">
                  <c:v>6.6094789505004883</c:v>
                </c:pt>
                <c:pt idx="782">
                  <c:v>6.6094789505004883</c:v>
                </c:pt>
                <c:pt idx="783">
                  <c:v>6.6094789505004883</c:v>
                </c:pt>
                <c:pt idx="784">
                  <c:v>6.6094789505004883</c:v>
                </c:pt>
                <c:pt idx="785">
                  <c:v>6.6094789505004883</c:v>
                </c:pt>
                <c:pt idx="786">
                  <c:v>6.6094789505004883</c:v>
                </c:pt>
                <c:pt idx="787">
                  <c:v>6.6122756004333496</c:v>
                </c:pt>
                <c:pt idx="788">
                  <c:v>6.6122756004333496</c:v>
                </c:pt>
                <c:pt idx="789">
                  <c:v>6.6122756004333496</c:v>
                </c:pt>
                <c:pt idx="790">
                  <c:v>6.6122756004333496</c:v>
                </c:pt>
                <c:pt idx="791">
                  <c:v>6.6122756004333496</c:v>
                </c:pt>
                <c:pt idx="792">
                  <c:v>6.6122756004333496</c:v>
                </c:pt>
                <c:pt idx="793">
                  <c:v>6.5973939895629883</c:v>
                </c:pt>
                <c:pt idx="794">
                  <c:v>6.5973939895629883</c:v>
                </c:pt>
                <c:pt idx="795">
                  <c:v>6.5973939895629883</c:v>
                </c:pt>
                <c:pt idx="796">
                  <c:v>6.5973939895629883</c:v>
                </c:pt>
                <c:pt idx="797">
                  <c:v>6.5973939895629883</c:v>
                </c:pt>
                <c:pt idx="798">
                  <c:v>6.5973939895629883</c:v>
                </c:pt>
                <c:pt idx="799">
                  <c:v>6.5923557281494141</c:v>
                </c:pt>
                <c:pt idx="800">
                  <c:v>6.5923557281494141</c:v>
                </c:pt>
                <c:pt idx="801">
                  <c:v>6.5923557281494141</c:v>
                </c:pt>
                <c:pt idx="802">
                  <c:v>6.5923557281494141</c:v>
                </c:pt>
                <c:pt idx="803">
                  <c:v>6.5923557281494141</c:v>
                </c:pt>
                <c:pt idx="804">
                  <c:v>6.5923557281494141</c:v>
                </c:pt>
                <c:pt idx="805">
                  <c:v>6.594937801361084</c:v>
                </c:pt>
                <c:pt idx="806">
                  <c:v>6.594937801361084</c:v>
                </c:pt>
                <c:pt idx="807">
                  <c:v>6.594937801361084</c:v>
                </c:pt>
                <c:pt idx="808">
                  <c:v>6.594937801361084</c:v>
                </c:pt>
                <c:pt idx="809">
                  <c:v>6.594937801361084</c:v>
                </c:pt>
                <c:pt idx="810">
                  <c:v>6.594937801361084</c:v>
                </c:pt>
                <c:pt idx="811">
                  <c:v>6.5941786766052246</c:v>
                </c:pt>
                <c:pt idx="812">
                  <c:v>6.5941786766052246</c:v>
                </c:pt>
                <c:pt idx="813">
                  <c:v>6.5941786766052246</c:v>
                </c:pt>
                <c:pt idx="814">
                  <c:v>6.5941786766052246</c:v>
                </c:pt>
                <c:pt idx="815">
                  <c:v>6.5941786766052246</c:v>
                </c:pt>
                <c:pt idx="816">
                  <c:v>6.5941786766052246</c:v>
                </c:pt>
                <c:pt idx="817">
                  <c:v>6.5908350944519043</c:v>
                </c:pt>
                <c:pt idx="818">
                  <c:v>6.5908350944519043</c:v>
                </c:pt>
                <c:pt idx="819">
                  <c:v>6.5908350944519043</c:v>
                </c:pt>
                <c:pt idx="820">
                  <c:v>6.5908350944519043</c:v>
                </c:pt>
                <c:pt idx="821">
                  <c:v>6.5908350944519043</c:v>
                </c:pt>
                <c:pt idx="822">
                  <c:v>6.5908350944519043</c:v>
                </c:pt>
                <c:pt idx="823">
                  <c:v>6.5908350944519043</c:v>
                </c:pt>
                <c:pt idx="824">
                  <c:v>6.5908350944519043</c:v>
                </c:pt>
                <c:pt idx="825">
                  <c:v>6.5908350944519043</c:v>
                </c:pt>
                <c:pt idx="826">
                  <c:v>6.5938205718994141</c:v>
                </c:pt>
                <c:pt idx="827">
                  <c:v>6.5938205718994141</c:v>
                </c:pt>
                <c:pt idx="828">
                  <c:v>6.5938205718994141</c:v>
                </c:pt>
                <c:pt idx="829">
                  <c:v>6.5938205718994141</c:v>
                </c:pt>
                <c:pt idx="830">
                  <c:v>6.5938205718994141</c:v>
                </c:pt>
                <c:pt idx="831">
                  <c:v>6.5938205718994141</c:v>
                </c:pt>
                <c:pt idx="832">
                  <c:v>6.5958423614501953</c:v>
                </c:pt>
                <c:pt idx="833">
                  <c:v>6.5958423614501953</c:v>
                </c:pt>
                <c:pt idx="834">
                  <c:v>6.5958423614501953</c:v>
                </c:pt>
                <c:pt idx="835">
                  <c:v>6.5958423614501953</c:v>
                </c:pt>
                <c:pt idx="836">
                  <c:v>6.5958423614501953</c:v>
                </c:pt>
                <c:pt idx="837">
                  <c:v>6.5958423614501953</c:v>
                </c:pt>
                <c:pt idx="838">
                  <c:v>6.5958423614501953</c:v>
                </c:pt>
                <c:pt idx="839">
                  <c:v>6.5981945991516113</c:v>
                </c:pt>
                <c:pt idx="840">
                  <c:v>6.5981945991516113</c:v>
                </c:pt>
                <c:pt idx="841">
                  <c:v>6.5981945991516113</c:v>
                </c:pt>
                <c:pt idx="842">
                  <c:v>6.5981945991516113</c:v>
                </c:pt>
                <c:pt idx="843">
                  <c:v>6.5981945991516113</c:v>
                </c:pt>
                <c:pt idx="844">
                  <c:v>6.5981945991516113</c:v>
                </c:pt>
                <c:pt idx="845">
                  <c:v>6.5970349311828613</c:v>
                </c:pt>
                <c:pt idx="846">
                  <c:v>6.5970349311828613</c:v>
                </c:pt>
                <c:pt idx="847">
                  <c:v>6.5970349311828613</c:v>
                </c:pt>
                <c:pt idx="848">
                  <c:v>6.5970349311828613</c:v>
                </c:pt>
                <c:pt idx="849">
                  <c:v>6.5970349311828613</c:v>
                </c:pt>
                <c:pt idx="850">
                  <c:v>6.5970349311828613</c:v>
                </c:pt>
                <c:pt idx="851">
                  <c:v>6.594660758972168</c:v>
                </c:pt>
                <c:pt idx="852">
                  <c:v>6.594660758972168</c:v>
                </c:pt>
                <c:pt idx="853">
                  <c:v>6.594660758972168</c:v>
                </c:pt>
                <c:pt idx="854">
                  <c:v>6.594660758972168</c:v>
                </c:pt>
                <c:pt idx="855">
                  <c:v>6.594660758972168</c:v>
                </c:pt>
                <c:pt idx="856">
                  <c:v>6.594660758972168</c:v>
                </c:pt>
                <c:pt idx="857">
                  <c:v>6.599884033203125</c:v>
                </c:pt>
                <c:pt idx="858">
                  <c:v>6.599884033203125</c:v>
                </c:pt>
                <c:pt idx="859">
                  <c:v>6.599884033203125</c:v>
                </c:pt>
                <c:pt idx="860">
                  <c:v>6.599884033203125</c:v>
                </c:pt>
                <c:pt idx="861">
                  <c:v>6.599884033203125</c:v>
                </c:pt>
                <c:pt idx="862">
                  <c:v>6.599884033203125</c:v>
                </c:pt>
                <c:pt idx="863">
                  <c:v>6.599884033203125</c:v>
                </c:pt>
                <c:pt idx="864">
                  <c:v>6.6003990173339844</c:v>
                </c:pt>
                <c:pt idx="865">
                  <c:v>6.6003990173339844</c:v>
                </c:pt>
                <c:pt idx="866">
                  <c:v>6.6003990173339844</c:v>
                </c:pt>
                <c:pt idx="867">
                  <c:v>6.6003990173339844</c:v>
                </c:pt>
                <c:pt idx="868">
                  <c:v>6.6003990173339844</c:v>
                </c:pt>
                <c:pt idx="869">
                  <c:v>6.6003990173339844</c:v>
                </c:pt>
                <c:pt idx="870">
                  <c:v>6.6030969619750977</c:v>
                </c:pt>
                <c:pt idx="871">
                  <c:v>6.6030969619750977</c:v>
                </c:pt>
                <c:pt idx="872">
                  <c:v>6.6030969619750977</c:v>
                </c:pt>
                <c:pt idx="873">
                  <c:v>6.6030969619750977</c:v>
                </c:pt>
                <c:pt idx="874">
                  <c:v>6.6030969619750977</c:v>
                </c:pt>
                <c:pt idx="875">
                  <c:v>6.6030969619750977</c:v>
                </c:pt>
                <c:pt idx="876">
                  <c:v>6.6019787788391113</c:v>
                </c:pt>
                <c:pt idx="877">
                  <c:v>6.6019787788391113</c:v>
                </c:pt>
                <c:pt idx="878">
                  <c:v>6.6019787788391113</c:v>
                </c:pt>
                <c:pt idx="879">
                  <c:v>6.6019787788391113</c:v>
                </c:pt>
                <c:pt idx="880">
                  <c:v>6.6019787788391113</c:v>
                </c:pt>
                <c:pt idx="881">
                  <c:v>6.6019787788391113</c:v>
                </c:pt>
                <c:pt idx="882">
                  <c:v>6.5980114936828613</c:v>
                </c:pt>
                <c:pt idx="883">
                  <c:v>6.5980114936828613</c:v>
                </c:pt>
                <c:pt idx="884">
                  <c:v>6.5980114936828613</c:v>
                </c:pt>
                <c:pt idx="885">
                  <c:v>6.5980114936828613</c:v>
                </c:pt>
                <c:pt idx="886">
                  <c:v>6.5980114936828613</c:v>
                </c:pt>
                <c:pt idx="887">
                  <c:v>6.5980114936828613</c:v>
                </c:pt>
                <c:pt idx="888">
                  <c:v>6.5980114936828613</c:v>
                </c:pt>
                <c:pt idx="889">
                  <c:v>6.5980114936828613</c:v>
                </c:pt>
                <c:pt idx="890">
                  <c:v>6.5980114936828613</c:v>
                </c:pt>
                <c:pt idx="891">
                  <c:v>6.5980114936828613</c:v>
                </c:pt>
                <c:pt idx="892">
                  <c:v>6.5971179008483887</c:v>
                </c:pt>
                <c:pt idx="893">
                  <c:v>6.5971179008483887</c:v>
                </c:pt>
                <c:pt idx="894">
                  <c:v>6.5971179008483887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5A-415F-AC05-AD487F7FB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49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data'!$B$3:$B$2784</c:f>
              <c:numCache>
                <c:formatCode>#\ ##0.000\ "m"</c:formatCode>
                <c:ptCount val="895"/>
                <c:pt idx="0">
                  <c:v>1.0149999856948853</c:v>
                </c:pt>
                <c:pt idx="1">
                  <c:v>1.0390000343322754</c:v>
                </c:pt>
                <c:pt idx="2">
                  <c:v>1.0740000009536743</c:v>
                </c:pt>
                <c:pt idx="3">
                  <c:v>1.0499999523162842</c:v>
                </c:pt>
                <c:pt idx="4">
                  <c:v>1.0549999475479126</c:v>
                </c:pt>
                <c:pt idx="5">
                  <c:v>1.031000018119812</c:v>
                </c:pt>
                <c:pt idx="6">
                  <c:v>1.0180000066757202</c:v>
                </c:pt>
                <c:pt idx="7">
                  <c:v>1.0110000371932983</c:v>
                </c:pt>
                <c:pt idx="8">
                  <c:v>0.99900001287460327</c:v>
                </c:pt>
                <c:pt idx="9">
                  <c:v>1.0720000267028809</c:v>
                </c:pt>
                <c:pt idx="10">
                  <c:v>1.1169999837875366</c:v>
                </c:pt>
                <c:pt idx="11">
                  <c:v>1.1540000438690186</c:v>
                </c:pt>
                <c:pt idx="12">
                  <c:v>1.1109999418258667</c:v>
                </c:pt>
                <c:pt idx="13">
                  <c:v>1.0809999704360962</c:v>
                </c:pt>
                <c:pt idx="14">
                  <c:v>1.0169999599456787</c:v>
                </c:pt>
                <c:pt idx="15">
                  <c:v>0.96899998188018799</c:v>
                </c:pt>
                <c:pt idx="16">
                  <c:v>0.94300001859664917</c:v>
                </c:pt>
                <c:pt idx="17">
                  <c:v>0.91100001335144043</c:v>
                </c:pt>
                <c:pt idx="18">
                  <c:v>0.88999998569488525</c:v>
                </c:pt>
                <c:pt idx="19">
                  <c:v>0.88099998235702515</c:v>
                </c:pt>
                <c:pt idx="20">
                  <c:v>0.85199999809265137</c:v>
                </c:pt>
                <c:pt idx="21">
                  <c:v>0.8529999852180481</c:v>
                </c:pt>
                <c:pt idx="22">
                  <c:v>0.85100001096725464</c:v>
                </c:pt>
                <c:pt idx="23">
                  <c:v>0.89499998092651367</c:v>
                </c:pt>
                <c:pt idx="24">
                  <c:v>0.95099997520446777</c:v>
                </c:pt>
                <c:pt idx="25">
                  <c:v>0.99400001764297485</c:v>
                </c:pt>
                <c:pt idx="26">
                  <c:v>1.0299999713897705</c:v>
                </c:pt>
                <c:pt idx="27">
                  <c:v>1.0750000476837158</c:v>
                </c:pt>
                <c:pt idx="28">
                  <c:v>1.1000000238418579</c:v>
                </c:pt>
                <c:pt idx="29">
                  <c:v>1.1330000162124634</c:v>
                </c:pt>
                <c:pt idx="30">
                  <c:v>1.1629999876022339</c:v>
                </c:pt>
                <c:pt idx="31">
                  <c:v>1.1809999942779541</c:v>
                </c:pt>
                <c:pt idx="32">
                  <c:v>1.2109999656677246</c:v>
                </c:pt>
                <c:pt idx="33">
                  <c:v>1.2009999752044678</c:v>
                </c:pt>
                <c:pt idx="34">
                  <c:v>1.2239999771118164</c:v>
                </c:pt>
                <c:pt idx="35">
                  <c:v>1.2209999561309814</c:v>
                </c:pt>
                <c:pt idx="36">
                  <c:v>1.2059999704360962</c:v>
                </c:pt>
                <c:pt idx="37">
                  <c:v>1.2259999513626099</c:v>
                </c:pt>
                <c:pt idx="38">
                  <c:v>1.1979999542236328</c:v>
                </c:pt>
                <c:pt idx="39">
                  <c:v>1.2039999961853027</c:v>
                </c:pt>
                <c:pt idx="40">
                  <c:v>1.2109999656677246</c:v>
                </c:pt>
                <c:pt idx="41">
                  <c:v>1.2039999961853027</c:v>
                </c:pt>
                <c:pt idx="42">
                  <c:v>1.2089999914169312</c:v>
                </c:pt>
                <c:pt idx="43">
                  <c:v>1.2109999656677246</c:v>
                </c:pt>
                <c:pt idx="44">
                  <c:v>1.2209999561309814</c:v>
                </c:pt>
                <c:pt idx="45">
                  <c:v>1.2000000476837158</c:v>
                </c:pt>
                <c:pt idx="46">
                  <c:v>1.2120000123977661</c:v>
                </c:pt>
                <c:pt idx="47">
                  <c:v>1.1920000314712524</c:v>
                </c:pt>
                <c:pt idx="48">
                  <c:v>1.1940000057220459</c:v>
                </c:pt>
                <c:pt idx="49">
                  <c:v>1.2220000028610229</c:v>
                </c:pt>
                <c:pt idx="50">
                  <c:v>1.2100000381469727</c:v>
                </c:pt>
                <c:pt idx="51">
                  <c:v>1.2130000591278076</c:v>
                </c:pt>
                <c:pt idx="52">
                  <c:v>1.2109999656677246</c:v>
                </c:pt>
                <c:pt idx="53">
                  <c:v>1.2070000171661377</c:v>
                </c:pt>
                <c:pt idx="54">
                  <c:v>1.1920000314712524</c:v>
                </c:pt>
                <c:pt idx="55">
                  <c:v>1.2020000219345093</c:v>
                </c:pt>
                <c:pt idx="56">
                  <c:v>1.190000057220459</c:v>
                </c:pt>
                <c:pt idx="57">
                  <c:v>1.1909999847412109</c:v>
                </c:pt>
                <c:pt idx="58">
                  <c:v>1.1920000314712524</c:v>
                </c:pt>
                <c:pt idx="59">
                  <c:v>1.1990000009536743</c:v>
                </c:pt>
                <c:pt idx="60">
                  <c:v>1.2000000476837158</c:v>
                </c:pt>
                <c:pt idx="61">
                  <c:v>1.2020000219345093</c:v>
                </c:pt>
                <c:pt idx="62">
                  <c:v>1.2209999561309814</c:v>
                </c:pt>
                <c:pt idx="63">
                  <c:v>1.2020000219345093</c:v>
                </c:pt>
                <c:pt idx="64">
                  <c:v>1.2170000076293945</c:v>
                </c:pt>
                <c:pt idx="65">
                  <c:v>1.2029999494552612</c:v>
                </c:pt>
                <c:pt idx="66">
                  <c:v>1.2220000028610229</c:v>
                </c:pt>
                <c:pt idx="67">
                  <c:v>1.190000057220459</c:v>
                </c:pt>
                <c:pt idx="68">
                  <c:v>1.2079999446868896</c:v>
                </c:pt>
                <c:pt idx="69">
                  <c:v>1.1950000524520874</c:v>
                </c:pt>
                <c:pt idx="70">
                  <c:v>1.2009999752044678</c:v>
                </c:pt>
                <c:pt idx="71">
                  <c:v>1.2130000591278076</c:v>
                </c:pt>
                <c:pt idx="72">
                  <c:v>1.2009999752044678</c:v>
                </c:pt>
                <c:pt idx="73">
                  <c:v>1.2100000381469727</c:v>
                </c:pt>
                <c:pt idx="74">
                  <c:v>1.1970000267028809</c:v>
                </c:pt>
                <c:pt idx="75">
                  <c:v>1.2130000591278076</c:v>
                </c:pt>
                <c:pt idx="76">
                  <c:v>1.2220000028610229</c:v>
                </c:pt>
                <c:pt idx="77">
                  <c:v>1.2039999961853027</c:v>
                </c:pt>
                <c:pt idx="78">
                  <c:v>1.2079999446868896</c:v>
                </c:pt>
                <c:pt idx="79">
                  <c:v>1.2170000076293945</c:v>
                </c:pt>
                <c:pt idx="80">
                  <c:v>1.2100000381469727</c:v>
                </c:pt>
                <c:pt idx="81">
                  <c:v>1.2120000123977661</c:v>
                </c:pt>
                <c:pt idx="82">
                  <c:v>1.2209999561309814</c:v>
                </c:pt>
                <c:pt idx="83">
                  <c:v>1.1979999542236328</c:v>
                </c:pt>
                <c:pt idx="84">
                  <c:v>1.2139999866485596</c:v>
                </c:pt>
                <c:pt idx="85">
                  <c:v>1.2009999752044678</c:v>
                </c:pt>
                <c:pt idx="86">
                  <c:v>1.1890000104904175</c:v>
                </c:pt>
                <c:pt idx="87">
                  <c:v>1.2209999561309814</c:v>
                </c:pt>
                <c:pt idx="88">
                  <c:v>1.1859999895095825</c:v>
                </c:pt>
                <c:pt idx="89">
                  <c:v>1.215999960899353</c:v>
                </c:pt>
                <c:pt idx="90">
                  <c:v>1.1779999732971191</c:v>
                </c:pt>
                <c:pt idx="91">
                  <c:v>1.187000036239624</c:v>
                </c:pt>
                <c:pt idx="92">
                  <c:v>1.1720000505447388</c:v>
                </c:pt>
                <c:pt idx="93">
                  <c:v>1.187999963760376</c:v>
                </c:pt>
                <c:pt idx="94">
                  <c:v>1.1779999732971191</c:v>
                </c:pt>
                <c:pt idx="95">
                  <c:v>1.1799999475479126</c:v>
                </c:pt>
                <c:pt idx="96">
                  <c:v>1.1840000152587891</c:v>
                </c:pt>
                <c:pt idx="97">
                  <c:v>1.187000036239624</c:v>
                </c:pt>
                <c:pt idx="98">
                  <c:v>1.2100000381469727</c:v>
                </c:pt>
                <c:pt idx="99">
                  <c:v>1.1720000505447388</c:v>
                </c:pt>
                <c:pt idx="100">
                  <c:v>1.2050000429153442</c:v>
                </c:pt>
                <c:pt idx="101">
                  <c:v>1.1770000457763672</c:v>
                </c:pt>
                <c:pt idx="102">
                  <c:v>1.1909999847412109</c:v>
                </c:pt>
                <c:pt idx="103">
                  <c:v>1.1940000057220459</c:v>
                </c:pt>
                <c:pt idx="104">
                  <c:v>1.2089999914169312</c:v>
                </c:pt>
                <c:pt idx="105">
                  <c:v>1.2109999656677246</c:v>
                </c:pt>
                <c:pt idx="106">
                  <c:v>1.1970000267028809</c:v>
                </c:pt>
                <c:pt idx="107">
                  <c:v>1.218999981880188</c:v>
                </c:pt>
                <c:pt idx="108">
                  <c:v>1.1859999895095825</c:v>
                </c:pt>
                <c:pt idx="109">
                  <c:v>1.2079999446868896</c:v>
                </c:pt>
                <c:pt idx="110">
                  <c:v>1.2070000171661377</c:v>
                </c:pt>
                <c:pt idx="111">
                  <c:v>1.2020000219345093</c:v>
                </c:pt>
                <c:pt idx="112">
                  <c:v>1.2150000333786011</c:v>
                </c:pt>
                <c:pt idx="113">
                  <c:v>1.1929999589920044</c:v>
                </c:pt>
                <c:pt idx="114">
                  <c:v>1.1890000104904175</c:v>
                </c:pt>
                <c:pt idx="115">
                  <c:v>1.1920000314712524</c:v>
                </c:pt>
                <c:pt idx="116">
                  <c:v>1.1890000104904175</c:v>
                </c:pt>
                <c:pt idx="117">
                  <c:v>1.1940000057220459</c:v>
                </c:pt>
                <c:pt idx="118">
                  <c:v>1.2109999656677246</c:v>
                </c:pt>
                <c:pt idx="119">
                  <c:v>1.1920000314712524</c:v>
                </c:pt>
                <c:pt idx="120">
                  <c:v>1.2009999752044678</c:v>
                </c:pt>
                <c:pt idx="121">
                  <c:v>1.2009999752044678</c:v>
                </c:pt>
                <c:pt idx="122">
                  <c:v>1.190000057220459</c:v>
                </c:pt>
                <c:pt idx="123">
                  <c:v>1.2009999752044678</c:v>
                </c:pt>
                <c:pt idx="124">
                  <c:v>1.1749999523162842</c:v>
                </c:pt>
                <c:pt idx="125">
                  <c:v>1.1829999685287476</c:v>
                </c:pt>
                <c:pt idx="126">
                  <c:v>1.1749999523162842</c:v>
                </c:pt>
                <c:pt idx="127">
                  <c:v>1.184999942779541</c:v>
                </c:pt>
                <c:pt idx="128">
                  <c:v>1.1950000524520874</c:v>
                </c:pt>
                <c:pt idx="129">
                  <c:v>1.2000000476837158</c:v>
                </c:pt>
                <c:pt idx="130">
                  <c:v>1.1990000009536743</c:v>
                </c:pt>
                <c:pt idx="131">
                  <c:v>1.1959999799728394</c:v>
                </c:pt>
                <c:pt idx="132">
                  <c:v>1.2020000219345093</c:v>
                </c:pt>
                <c:pt idx="133">
                  <c:v>1.2109999656677246</c:v>
                </c:pt>
                <c:pt idx="134">
                  <c:v>1.2050000429153442</c:v>
                </c:pt>
                <c:pt idx="135">
                  <c:v>1.2059999704360962</c:v>
                </c:pt>
                <c:pt idx="136">
                  <c:v>1.2020000219345093</c:v>
                </c:pt>
                <c:pt idx="137">
                  <c:v>1.2050000429153442</c:v>
                </c:pt>
                <c:pt idx="138">
                  <c:v>1.1970000267028809</c:v>
                </c:pt>
                <c:pt idx="139">
                  <c:v>1.1979999542236328</c:v>
                </c:pt>
                <c:pt idx="140">
                  <c:v>1.2170000076293945</c:v>
                </c:pt>
                <c:pt idx="141">
                  <c:v>1.1790000200271606</c:v>
                </c:pt>
                <c:pt idx="142">
                  <c:v>1.1790000200271606</c:v>
                </c:pt>
                <c:pt idx="143">
                  <c:v>1.1640000343322754</c:v>
                </c:pt>
                <c:pt idx="144">
                  <c:v>1.1640000343322754</c:v>
                </c:pt>
                <c:pt idx="145">
                  <c:v>1.1940000057220459</c:v>
                </c:pt>
                <c:pt idx="146">
                  <c:v>1.1749999523162842</c:v>
                </c:pt>
                <c:pt idx="147">
                  <c:v>1.2009999752044678</c:v>
                </c:pt>
                <c:pt idx="148">
                  <c:v>1.1859999895095825</c:v>
                </c:pt>
                <c:pt idx="149">
                  <c:v>1.1929999589920044</c:v>
                </c:pt>
                <c:pt idx="150">
                  <c:v>1.2009999752044678</c:v>
                </c:pt>
                <c:pt idx="151">
                  <c:v>1.184999942779541</c:v>
                </c:pt>
                <c:pt idx="152">
                  <c:v>1.2029999494552612</c:v>
                </c:pt>
                <c:pt idx="153">
                  <c:v>1.184999942779541</c:v>
                </c:pt>
                <c:pt idx="154">
                  <c:v>1.2050000429153442</c:v>
                </c:pt>
                <c:pt idx="155">
                  <c:v>1.1799999475479126</c:v>
                </c:pt>
                <c:pt idx="156">
                  <c:v>1.1890000104904175</c:v>
                </c:pt>
                <c:pt idx="157">
                  <c:v>1.2039999961853027</c:v>
                </c:pt>
                <c:pt idx="158">
                  <c:v>1.184999942779541</c:v>
                </c:pt>
                <c:pt idx="159">
                  <c:v>1.1959999799728394</c:v>
                </c:pt>
                <c:pt idx="160">
                  <c:v>1.1940000057220459</c:v>
                </c:pt>
                <c:pt idx="161">
                  <c:v>1.1859999895095825</c:v>
                </c:pt>
                <c:pt idx="162">
                  <c:v>1.1809999942779541</c:v>
                </c:pt>
                <c:pt idx="163">
                  <c:v>1.1840000152587891</c:v>
                </c:pt>
                <c:pt idx="164">
                  <c:v>1.1540000438690186</c:v>
                </c:pt>
                <c:pt idx="165">
                  <c:v>1.1610000133514404</c:v>
                </c:pt>
                <c:pt idx="166">
                  <c:v>1.156999945640564</c:v>
                </c:pt>
                <c:pt idx="167">
                  <c:v>1.1499999761581421</c:v>
                </c:pt>
                <c:pt idx="168">
                  <c:v>1.1690000295639038</c:v>
                </c:pt>
                <c:pt idx="169">
                  <c:v>1.1480000019073486</c:v>
                </c:pt>
                <c:pt idx="170">
                  <c:v>1.1599999666213989</c:v>
                </c:pt>
                <c:pt idx="171">
                  <c:v>1.159000039100647</c:v>
                </c:pt>
                <c:pt idx="172">
                  <c:v>1.1679999828338623</c:v>
                </c:pt>
                <c:pt idx="173">
                  <c:v>1.1699999570846558</c:v>
                </c:pt>
                <c:pt idx="174">
                  <c:v>1.1640000343322754</c:v>
                </c:pt>
                <c:pt idx="175">
                  <c:v>1.1510000228881836</c:v>
                </c:pt>
                <c:pt idx="176">
                  <c:v>1.1239999532699585</c:v>
                </c:pt>
                <c:pt idx="177">
                  <c:v>1.0750000476837158</c:v>
                </c:pt>
                <c:pt idx="178">
                  <c:v>1.0479999780654907</c:v>
                </c:pt>
                <c:pt idx="179">
                  <c:v>1.0219999551773071</c:v>
                </c:pt>
                <c:pt idx="180">
                  <c:v>1.003000020980835</c:v>
                </c:pt>
                <c:pt idx="181">
                  <c:v>1.0049999952316284</c:v>
                </c:pt>
                <c:pt idx="182">
                  <c:v>1.0140000581741333</c:v>
                </c:pt>
                <c:pt idx="183">
                  <c:v>1.0140000581741333</c:v>
                </c:pt>
                <c:pt idx="184">
                  <c:v>1.0570000410079956</c:v>
                </c:pt>
                <c:pt idx="185">
                  <c:v>1.0579999685287476</c:v>
                </c:pt>
                <c:pt idx="186">
                  <c:v>1.0759999752044678</c:v>
                </c:pt>
                <c:pt idx="187">
                  <c:v>1.0720000267028809</c:v>
                </c:pt>
                <c:pt idx="188">
                  <c:v>1.0789999961853027</c:v>
                </c:pt>
                <c:pt idx="189">
                  <c:v>1.0839999914169312</c:v>
                </c:pt>
                <c:pt idx="190">
                  <c:v>1.0779999494552612</c:v>
                </c:pt>
                <c:pt idx="191">
                  <c:v>1.0800000429153442</c:v>
                </c:pt>
                <c:pt idx="192">
                  <c:v>1.0750000476837158</c:v>
                </c:pt>
                <c:pt idx="193">
                  <c:v>1.0709999799728394</c:v>
                </c:pt>
                <c:pt idx="194">
                  <c:v>1.0759999752044678</c:v>
                </c:pt>
                <c:pt idx="195">
                  <c:v>1.0640000104904175</c:v>
                </c:pt>
                <c:pt idx="196">
                  <c:v>1.0740000009536743</c:v>
                </c:pt>
                <c:pt idx="197">
                  <c:v>1.0770000219345093</c:v>
                </c:pt>
                <c:pt idx="198">
                  <c:v>1.0740000009536743</c:v>
                </c:pt>
                <c:pt idx="199">
                  <c:v>1.0640000104904175</c:v>
                </c:pt>
                <c:pt idx="200">
                  <c:v>1.0399999618530273</c:v>
                </c:pt>
                <c:pt idx="201">
                  <c:v>1.0529999732971191</c:v>
                </c:pt>
                <c:pt idx="202">
                  <c:v>1.1009999513626099</c:v>
                </c:pt>
                <c:pt idx="203">
                  <c:v>1.1390000581741333</c:v>
                </c:pt>
                <c:pt idx="204">
                  <c:v>1.1480000019073486</c:v>
                </c:pt>
                <c:pt idx="205">
                  <c:v>1.1510000228881836</c:v>
                </c:pt>
                <c:pt idx="206">
                  <c:v>1.1610000133514404</c:v>
                </c:pt>
                <c:pt idx="207">
                  <c:v>1.156000018119812</c:v>
                </c:pt>
                <c:pt idx="208">
                  <c:v>1.1679999828338623</c:v>
                </c:pt>
                <c:pt idx="209">
                  <c:v>1.1579999923706055</c:v>
                </c:pt>
                <c:pt idx="210">
                  <c:v>1.1710000038146973</c:v>
                </c:pt>
                <c:pt idx="211">
                  <c:v>1.1729999780654907</c:v>
                </c:pt>
                <c:pt idx="212">
                  <c:v>1.1670000553131104</c:v>
                </c:pt>
                <c:pt idx="213">
                  <c:v>1.1690000295639038</c:v>
                </c:pt>
                <c:pt idx="214">
                  <c:v>1.1690000295639038</c:v>
                </c:pt>
                <c:pt idx="215">
                  <c:v>1.1890000104904175</c:v>
                </c:pt>
                <c:pt idx="216">
                  <c:v>1.1929999589920044</c:v>
                </c:pt>
                <c:pt idx="217">
                  <c:v>1.184999942779541</c:v>
                </c:pt>
                <c:pt idx="218">
                  <c:v>1.1929999589920044</c:v>
                </c:pt>
                <c:pt idx="219">
                  <c:v>1.215999960899353</c:v>
                </c:pt>
                <c:pt idx="220">
                  <c:v>1.2130000591278076</c:v>
                </c:pt>
                <c:pt idx="221">
                  <c:v>1.2489999532699585</c:v>
                </c:pt>
                <c:pt idx="222">
                  <c:v>1.2079999446868896</c:v>
                </c:pt>
                <c:pt idx="223">
                  <c:v>1.2380000352859497</c:v>
                </c:pt>
                <c:pt idx="224">
                  <c:v>1.2300000190734863</c:v>
                </c:pt>
                <c:pt idx="225">
                  <c:v>1.2139999866485596</c:v>
                </c:pt>
                <c:pt idx="226">
                  <c:v>1.2139999866485596</c:v>
                </c:pt>
                <c:pt idx="227">
                  <c:v>1.184999942779541</c:v>
                </c:pt>
                <c:pt idx="228">
                  <c:v>1.2020000219345093</c:v>
                </c:pt>
                <c:pt idx="229">
                  <c:v>1.1759999990463257</c:v>
                </c:pt>
                <c:pt idx="230">
                  <c:v>1.1770000457763672</c:v>
                </c:pt>
                <c:pt idx="231">
                  <c:v>1.1770000457763672</c:v>
                </c:pt>
                <c:pt idx="232">
                  <c:v>1.1790000200271606</c:v>
                </c:pt>
                <c:pt idx="233">
                  <c:v>1.187999963760376</c:v>
                </c:pt>
                <c:pt idx="234">
                  <c:v>1.1979999542236328</c:v>
                </c:pt>
                <c:pt idx="235">
                  <c:v>1.2109999656677246</c:v>
                </c:pt>
                <c:pt idx="236">
                  <c:v>1.2419999837875366</c:v>
                </c:pt>
                <c:pt idx="237">
                  <c:v>1.2410000562667847</c:v>
                </c:pt>
                <c:pt idx="238">
                  <c:v>1.218000054359436</c:v>
                </c:pt>
                <c:pt idx="239">
                  <c:v>1.2139999866485596</c:v>
                </c:pt>
                <c:pt idx="240">
                  <c:v>1.1950000524520874</c:v>
                </c:pt>
                <c:pt idx="241">
                  <c:v>1.1990000009536743</c:v>
                </c:pt>
                <c:pt idx="242">
                  <c:v>1.1940000057220459</c:v>
                </c:pt>
                <c:pt idx="243">
                  <c:v>1.2059999704360962</c:v>
                </c:pt>
                <c:pt idx="244">
                  <c:v>1.218000054359436</c:v>
                </c:pt>
                <c:pt idx="245">
                  <c:v>1.2230000495910645</c:v>
                </c:pt>
                <c:pt idx="246">
                  <c:v>1.2250000238418579</c:v>
                </c:pt>
                <c:pt idx="247">
                  <c:v>1.215999960899353</c:v>
                </c:pt>
                <c:pt idx="248">
                  <c:v>1.2350000143051147</c:v>
                </c:pt>
                <c:pt idx="249">
                  <c:v>1.2109999656677246</c:v>
                </c:pt>
                <c:pt idx="250">
                  <c:v>1.2380000352859497</c:v>
                </c:pt>
                <c:pt idx="251">
                  <c:v>1.2109999656677246</c:v>
                </c:pt>
                <c:pt idx="252">
                  <c:v>1.184999942779541</c:v>
                </c:pt>
                <c:pt idx="253">
                  <c:v>1.1829999685287476</c:v>
                </c:pt>
                <c:pt idx="254">
                  <c:v>1.1640000343322754</c:v>
                </c:pt>
                <c:pt idx="255">
                  <c:v>1.1480000019073486</c:v>
                </c:pt>
                <c:pt idx="256">
                  <c:v>1.1579999923706055</c:v>
                </c:pt>
                <c:pt idx="257">
                  <c:v>1.1619999408721924</c:v>
                </c:pt>
                <c:pt idx="258">
                  <c:v>1.1779999732971191</c:v>
                </c:pt>
                <c:pt idx="259">
                  <c:v>1.1940000057220459</c:v>
                </c:pt>
                <c:pt idx="260">
                  <c:v>1.2100000381469727</c:v>
                </c:pt>
                <c:pt idx="261">
                  <c:v>1.2130000591278076</c:v>
                </c:pt>
                <c:pt idx="262">
                  <c:v>1.2300000190734863</c:v>
                </c:pt>
                <c:pt idx="263">
                  <c:v>1.2239999771118164</c:v>
                </c:pt>
                <c:pt idx="264">
                  <c:v>1.2170000076293945</c:v>
                </c:pt>
                <c:pt idx="265">
                  <c:v>1.2109999656677246</c:v>
                </c:pt>
                <c:pt idx="266">
                  <c:v>1.2150000333786011</c:v>
                </c:pt>
                <c:pt idx="267">
                  <c:v>1.2309999465942383</c:v>
                </c:pt>
                <c:pt idx="268">
                  <c:v>1.215999960899353</c:v>
                </c:pt>
                <c:pt idx="269">
                  <c:v>1.2480000257492065</c:v>
                </c:pt>
                <c:pt idx="270">
                  <c:v>1.2640000581741333</c:v>
                </c:pt>
                <c:pt idx="271">
                  <c:v>1.2519999742507935</c:v>
                </c:pt>
                <c:pt idx="272">
                  <c:v>1.2660000324249268</c:v>
                </c:pt>
                <c:pt idx="273">
                  <c:v>1.2250000238418579</c:v>
                </c:pt>
                <c:pt idx="274">
                  <c:v>1.2079999446868896</c:v>
                </c:pt>
                <c:pt idx="275">
                  <c:v>1.2109999656677246</c:v>
                </c:pt>
                <c:pt idx="276">
                  <c:v>1.1829999685287476</c:v>
                </c:pt>
                <c:pt idx="277">
                  <c:v>1.187000036239624</c:v>
                </c:pt>
                <c:pt idx="278">
                  <c:v>1.1829999685287476</c:v>
                </c:pt>
                <c:pt idx="279">
                  <c:v>1.1890000104904175</c:v>
                </c:pt>
                <c:pt idx="280">
                  <c:v>1.187000036239624</c:v>
                </c:pt>
                <c:pt idx="281">
                  <c:v>1.2070000171661377</c:v>
                </c:pt>
                <c:pt idx="282">
                  <c:v>1.2029999494552612</c:v>
                </c:pt>
                <c:pt idx="283">
                  <c:v>1.2050000429153442</c:v>
                </c:pt>
                <c:pt idx="284">
                  <c:v>1.2139999866485596</c:v>
                </c:pt>
                <c:pt idx="285">
                  <c:v>1.2089999914169312</c:v>
                </c:pt>
                <c:pt idx="286">
                  <c:v>1.2059999704360962</c:v>
                </c:pt>
                <c:pt idx="287">
                  <c:v>1.1959999799728394</c:v>
                </c:pt>
                <c:pt idx="288">
                  <c:v>1.1909999847412109</c:v>
                </c:pt>
                <c:pt idx="289">
                  <c:v>1.2209999561309814</c:v>
                </c:pt>
                <c:pt idx="290">
                  <c:v>1.2029999494552612</c:v>
                </c:pt>
                <c:pt idx="291">
                  <c:v>1.2580000162124634</c:v>
                </c:pt>
                <c:pt idx="292">
                  <c:v>1.2549999952316284</c:v>
                </c:pt>
                <c:pt idx="293">
                  <c:v>1.2309999465942383</c:v>
                </c:pt>
                <c:pt idx="294">
                  <c:v>1.2710000276565552</c:v>
                </c:pt>
                <c:pt idx="295">
                  <c:v>1.2319999933242798</c:v>
                </c:pt>
                <c:pt idx="296">
                  <c:v>1.2510000467300415</c:v>
                </c:pt>
                <c:pt idx="297">
                  <c:v>1.2239999771118164</c:v>
                </c:pt>
                <c:pt idx="298">
                  <c:v>1.246999979019165</c:v>
                </c:pt>
                <c:pt idx="299">
                  <c:v>1.2400000095367432</c:v>
                </c:pt>
                <c:pt idx="300">
                  <c:v>1.2269999980926514</c:v>
                </c:pt>
                <c:pt idx="301">
                  <c:v>1.2050000429153442</c:v>
                </c:pt>
                <c:pt idx="302">
                  <c:v>1.1920000314712524</c:v>
                </c:pt>
                <c:pt idx="303">
                  <c:v>1.190000057220459</c:v>
                </c:pt>
                <c:pt idx="304">
                  <c:v>1.2150000333786011</c:v>
                </c:pt>
                <c:pt idx="305">
                  <c:v>1.2070000171661377</c:v>
                </c:pt>
                <c:pt idx="306">
                  <c:v>1.2130000591278076</c:v>
                </c:pt>
                <c:pt idx="307">
                  <c:v>1.2230000495910645</c:v>
                </c:pt>
                <c:pt idx="308">
                  <c:v>1.2100000381469727</c:v>
                </c:pt>
                <c:pt idx="309">
                  <c:v>1.2139999866485596</c:v>
                </c:pt>
                <c:pt idx="310">
                  <c:v>1.2239999771118164</c:v>
                </c:pt>
                <c:pt idx="311">
                  <c:v>1.2430000305175781</c:v>
                </c:pt>
                <c:pt idx="312">
                  <c:v>1.2949999570846558</c:v>
                </c:pt>
                <c:pt idx="313">
                  <c:v>1.2649999856948853</c:v>
                </c:pt>
                <c:pt idx="314">
                  <c:v>1.2690000534057617</c:v>
                </c:pt>
                <c:pt idx="315">
                  <c:v>1.2430000305175781</c:v>
                </c:pt>
                <c:pt idx="316">
                  <c:v>1.2319999933242798</c:v>
                </c:pt>
                <c:pt idx="317">
                  <c:v>1.2280000448226929</c:v>
                </c:pt>
                <c:pt idx="318">
                  <c:v>1.1749999523162842</c:v>
                </c:pt>
                <c:pt idx="319">
                  <c:v>1.2239999771118164</c:v>
                </c:pt>
                <c:pt idx="320">
                  <c:v>1.3389999866485596</c:v>
                </c:pt>
                <c:pt idx="321">
                  <c:v>1.4839999675750732</c:v>
                </c:pt>
                <c:pt idx="322">
                  <c:v>1.659000039100647</c:v>
                </c:pt>
                <c:pt idx="323">
                  <c:v>1.8580000400543213</c:v>
                </c:pt>
                <c:pt idx="324">
                  <c:v>2.0729999542236328</c:v>
                </c:pt>
                <c:pt idx="325">
                  <c:v>2.2899999618530273</c:v>
                </c:pt>
                <c:pt idx="326">
                  <c:v>2.5439999103546143</c:v>
                </c:pt>
                <c:pt idx="327">
                  <c:v>2.8169999122619629</c:v>
                </c:pt>
                <c:pt idx="328">
                  <c:v>3.0950000286102295</c:v>
                </c:pt>
                <c:pt idx="329">
                  <c:v>3.3900001049041748</c:v>
                </c:pt>
                <c:pt idx="330">
                  <c:v>3.690000057220459</c:v>
                </c:pt>
                <c:pt idx="331">
                  <c:v>3.9939999580383301</c:v>
                </c:pt>
                <c:pt idx="332">
                  <c:v>4.2870001792907715</c:v>
                </c:pt>
                <c:pt idx="333">
                  <c:v>4.5850000381469727</c:v>
                </c:pt>
                <c:pt idx="334">
                  <c:v>4.8769998550415039</c:v>
                </c:pt>
                <c:pt idx="335">
                  <c:v>5.1919999122619629</c:v>
                </c:pt>
                <c:pt idx="336">
                  <c:v>5.4920001029968262</c:v>
                </c:pt>
                <c:pt idx="337">
                  <c:v>5.7839999198913574</c:v>
                </c:pt>
                <c:pt idx="338">
                  <c:v>6.0999999046325684</c:v>
                </c:pt>
                <c:pt idx="339">
                  <c:v>6.4029998779296875</c:v>
                </c:pt>
                <c:pt idx="340">
                  <c:v>6.7080001831054688</c:v>
                </c:pt>
                <c:pt idx="341">
                  <c:v>7.0139999389648438</c:v>
                </c:pt>
                <c:pt idx="342">
                  <c:v>7.3159999847412109</c:v>
                </c:pt>
                <c:pt idx="343">
                  <c:v>7.6079998016357422</c:v>
                </c:pt>
                <c:pt idx="344">
                  <c:v>7.9010000228881836</c:v>
                </c:pt>
                <c:pt idx="345">
                  <c:v>8.2049999237060547</c:v>
                </c:pt>
                <c:pt idx="346">
                  <c:v>8.4239997863769531</c:v>
                </c:pt>
                <c:pt idx="347">
                  <c:v>8.4980001449584961</c:v>
                </c:pt>
                <c:pt idx="348">
                  <c:v>8.4790000915527344</c:v>
                </c:pt>
                <c:pt idx="349">
                  <c:v>8.4200000762939453</c:v>
                </c:pt>
                <c:pt idx="350">
                  <c:v>8.3199996948242188</c:v>
                </c:pt>
                <c:pt idx="351">
                  <c:v>8.2040004730224609</c:v>
                </c:pt>
                <c:pt idx="352">
                  <c:v>8.1079998016357422</c:v>
                </c:pt>
                <c:pt idx="353">
                  <c:v>8.0279998779296875</c:v>
                </c:pt>
                <c:pt idx="354">
                  <c:v>8.0010004043579102</c:v>
                </c:pt>
                <c:pt idx="355">
                  <c:v>7.9970002174377441</c:v>
                </c:pt>
                <c:pt idx="356">
                  <c:v>8.0089998245239258</c:v>
                </c:pt>
                <c:pt idx="357">
                  <c:v>8.0220003128051758</c:v>
                </c:pt>
                <c:pt idx="358">
                  <c:v>8.0329999923706055</c:v>
                </c:pt>
                <c:pt idx="359">
                  <c:v>8.0459995269775391</c:v>
                </c:pt>
                <c:pt idx="360">
                  <c:v>8.0530004501342773</c:v>
                </c:pt>
                <c:pt idx="361">
                  <c:v>8.0500001907348633</c:v>
                </c:pt>
                <c:pt idx="362">
                  <c:v>8.0530004501342773</c:v>
                </c:pt>
                <c:pt idx="363">
                  <c:v>8.0500001907348633</c:v>
                </c:pt>
                <c:pt idx="364">
                  <c:v>8.0489997863769531</c:v>
                </c:pt>
                <c:pt idx="365">
                  <c:v>8.0550003051757813</c:v>
                </c:pt>
                <c:pt idx="366">
                  <c:v>8.0530004501342773</c:v>
                </c:pt>
                <c:pt idx="367">
                  <c:v>8.064000129699707</c:v>
                </c:pt>
                <c:pt idx="368">
                  <c:v>8.0649995803833008</c:v>
                </c:pt>
                <c:pt idx="369">
                  <c:v>8.0570001602172852</c:v>
                </c:pt>
                <c:pt idx="370">
                  <c:v>8.0670003890991211</c:v>
                </c:pt>
                <c:pt idx="371">
                  <c:v>8.0550003051757813</c:v>
                </c:pt>
                <c:pt idx="372">
                  <c:v>8.060999870300293</c:v>
                </c:pt>
                <c:pt idx="373">
                  <c:v>8.0749998092651367</c:v>
                </c:pt>
                <c:pt idx="374">
                  <c:v>8.074000358581543</c:v>
                </c:pt>
                <c:pt idx="375">
                  <c:v>8.0719995498657227</c:v>
                </c:pt>
                <c:pt idx="376">
                  <c:v>8.055999755859375</c:v>
                </c:pt>
                <c:pt idx="377">
                  <c:v>8.0570001602172852</c:v>
                </c:pt>
                <c:pt idx="378">
                  <c:v>8.0570001602172852</c:v>
                </c:pt>
                <c:pt idx="379">
                  <c:v>8.0629997253417969</c:v>
                </c:pt>
                <c:pt idx="380">
                  <c:v>8.0539999008178711</c:v>
                </c:pt>
                <c:pt idx="381">
                  <c:v>8.050999641418457</c:v>
                </c:pt>
                <c:pt idx="382">
                  <c:v>8.0439996719360352</c:v>
                </c:pt>
                <c:pt idx="383">
                  <c:v>8.0469999313354492</c:v>
                </c:pt>
                <c:pt idx="384">
                  <c:v>8.0279998779296875</c:v>
                </c:pt>
                <c:pt idx="385">
                  <c:v>8.0159997940063477</c:v>
                </c:pt>
                <c:pt idx="386">
                  <c:v>8.0019998550415039</c:v>
                </c:pt>
                <c:pt idx="387">
                  <c:v>7.9840002059936523</c:v>
                </c:pt>
                <c:pt idx="388">
                  <c:v>7.9580001831054688</c:v>
                </c:pt>
                <c:pt idx="389">
                  <c:v>7.939000129699707</c:v>
                </c:pt>
                <c:pt idx="390">
                  <c:v>7.9470000267028809</c:v>
                </c:pt>
                <c:pt idx="391">
                  <c:v>7.9619998931884766</c:v>
                </c:pt>
                <c:pt idx="392">
                  <c:v>7.9860000610351563</c:v>
                </c:pt>
                <c:pt idx="393">
                  <c:v>8.005000114440918</c:v>
                </c:pt>
                <c:pt idx="394">
                  <c:v>8.0179996490478516</c:v>
                </c:pt>
                <c:pt idx="395">
                  <c:v>8.0240001678466797</c:v>
                </c:pt>
                <c:pt idx="396">
                  <c:v>8.0349998474121094</c:v>
                </c:pt>
                <c:pt idx="397">
                  <c:v>8.0550003051757813</c:v>
                </c:pt>
                <c:pt idx="398">
                  <c:v>8.0629997253417969</c:v>
                </c:pt>
                <c:pt idx="399">
                  <c:v>8.0649995803833008</c:v>
                </c:pt>
                <c:pt idx="400">
                  <c:v>8.0780000686645508</c:v>
                </c:pt>
                <c:pt idx="401">
                  <c:v>8.0950002670288086</c:v>
                </c:pt>
                <c:pt idx="402">
                  <c:v>8.0780000686645508</c:v>
                </c:pt>
                <c:pt idx="403">
                  <c:v>8.0790004730224609</c:v>
                </c:pt>
                <c:pt idx="404">
                  <c:v>8.0790004730224609</c:v>
                </c:pt>
                <c:pt idx="405">
                  <c:v>8.0839996337890625</c:v>
                </c:pt>
                <c:pt idx="406">
                  <c:v>8.0760002136230469</c:v>
                </c:pt>
                <c:pt idx="407">
                  <c:v>8.0579996109008789</c:v>
                </c:pt>
                <c:pt idx="408">
                  <c:v>8.0570001602172852</c:v>
                </c:pt>
                <c:pt idx="409">
                  <c:v>8.0240001678466797</c:v>
                </c:pt>
                <c:pt idx="410">
                  <c:v>8.0089998245239258</c:v>
                </c:pt>
                <c:pt idx="411">
                  <c:v>7.9879999160766602</c:v>
                </c:pt>
                <c:pt idx="412">
                  <c:v>7.9869999885559082</c:v>
                </c:pt>
                <c:pt idx="413">
                  <c:v>7.9860000610351563</c:v>
                </c:pt>
                <c:pt idx="414">
                  <c:v>8.0010004043579102</c:v>
                </c:pt>
                <c:pt idx="415">
                  <c:v>8.0159997940063477</c:v>
                </c:pt>
                <c:pt idx="416">
                  <c:v>8.0430002212524414</c:v>
                </c:pt>
                <c:pt idx="417">
                  <c:v>8.0810003280639648</c:v>
                </c:pt>
                <c:pt idx="418">
                  <c:v>8.0780000686645508</c:v>
                </c:pt>
                <c:pt idx="419">
                  <c:v>8.0550003051757813</c:v>
                </c:pt>
                <c:pt idx="420">
                  <c:v>8.0380001068115234</c:v>
                </c:pt>
                <c:pt idx="421">
                  <c:v>8.0209999084472656</c:v>
                </c:pt>
                <c:pt idx="422">
                  <c:v>8.0129995346069336</c:v>
                </c:pt>
                <c:pt idx="423">
                  <c:v>8.0279998779296875</c:v>
                </c:pt>
                <c:pt idx="424">
                  <c:v>8.0329999923706055</c:v>
                </c:pt>
                <c:pt idx="425">
                  <c:v>8.0380001068115234</c:v>
                </c:pt>
                <c:pt idx="426">
                  <c:v>8.0279998779296875</c:v>
                </c:pt>
                <c:pt idx="427">
                  <c:v>8.0200004577636719</c:v>
                </c:pt>
                <c:pt idx="428">
                  <c:v>8.0190000534057617</c:v>
                </c:pt>
                <c:pt idx="429">
                  <c:v>8.0220003128051758</c:v>
                </c:pt>
                <c:pt idx="430">
                  <c:v>8.0270004272460938</c:v>
                </c:pt>
                <c:pt idx="431">
                  <c:v>8.0349998474121094</c:v>
                </c:pt>
                <c:pt idx="432">
                  <c:v>8.0279998779296875</c:v>
                </c:pt>
                <c:pt idx="433">
                  <c:v>8.0179996490478516</c:v>
                </c:pt>
                <c:pt idx="434">
                  <c:v>8.005000114440918</c:v>
                </c:pt>
                <c:pt idx="435">
                  <c:v>7.9860000610351563</c:v>
                </c:pt>
                <c:pt idx="436">
                  <c:v>7.9670000076293945</c:v>
                </c:pt>
                <c:pt idx="437">
                  <c:v>7.9749999046325684</c:v>
                </c:pt>
                <c:pt idx="438">
                  <c:v>7.994999885559082</c:v>
                </c:pt>
                <c:pt idx="439">
                  <c:v>8.0129995346069336</c:v>
                </c:pt>
                <c:pt idx="440">
                  <c:v>8.0299997329711914</c:v>
                </c:pt>
                <c:pt idx="441">
                  <c:v>8.0469999313354492</c:v>
                </c:pt>
                <c:pt idx="442">
                  <c:v>8.0699996948242188</c:v>
                </c:pt>
                <c:pt idx="443">
                  <c:v>8.0909996032714844</c:v>
                </c:pt>
                <c:pt idx="444">
                  <c:v>8.1029996871948242</c:v>
                </c:pt>
                <c:pt idx="445">
                  <c:v>8.0959997177124023</c:v>
                </c:pt>
                <c:pt idx="446">
                  <c:v>8.0930004119873047</c:v>
                </c:pt>
                <c:pt idx="447">
                  <c:v>8.0920000076293945</c:v>
                </c:pt>
                <c:pt idx="448">
                  <c:v>8.0939998626708984</c:v>
                </c:pt>
                <c:pt idx="449">
                  <c:v>8.0930004119873047</c:v>
                </c:pt>
                <c:pt idx="450">
                  <c:v>8.0799999237060547</c:v>
                </c:pt>
                <c:pt idx="451">
                  <c:v>8.0810003280639648</c:v>
                </c:pt>
                <c:pt idx="452">
                  <c:v>8.0869998931884766</c:v>
                </c:pt>
                <c:pt idx="453">
                  <c:v>8.0889997482299805</c:v>
                </c:pt>
                <c:pt idx="454">
                  <c:v>8.0880002975463867</c:v>
                </c:pt>
                <c:pt idx="455">
                  <c:v>8.0810003280639648</c:v>
                </c:pt>
                <c:pt idx="456">
                  <c:v>8.074000358581543</c:v>
                </c:pt>
                <c:pt idx="457">
                  <c:v>8.0679998397827148</c:v>
                </c:pt>
                <c:pt idx="458">
                  <c:v>8.064000129699707</c:v>
                </c:pt>
                <c:pt idx="459">
                  <c:v>8.069000244140625</c:v>
                </c:pt>
                <c:pt idx="460">
                  <c:v>8.060999870300293</c:v>
                </c:pt>
                <c:pt idx="461">
                  <c:v>8.064000129699707</c:v>
                </c:pt>
                <c:pt idx="462">
                  <c:v>8.050999641418457</c:v>
                </c:pt>
                <c:pt idx="463">
                  <c:v>8.0439996719360352</c:v>
                </c:pt>
                <c:pt idx="464">
                  <c:v>8.0329999923706055</c:v>
                </c:pt>
                <c:pt idx="465">
                  <c:v>8.0270004272460938</c:v>
                </c:pt>
                <c:pt idx="466">
                  <c:v>8.0129995346069336</c:v>
                </c:pt>
                <c:pt idx="467">
                  <c:v>8.0179996490478516</c:v>
                </c:pt>
                <c:pt idx="468">
                  <c:v>8.0299997329711914</c:v>
                </c:pt>
                <c:pt idx="469">
                  <c:v>8.0279998779296875</c:v>
                </c:pt>
                <c:pt idx="470">
                  <c:v>8.0340003967285156</c:v>
                </c:pt>
                <c:pt idx="471">
                  <c:v>8.0310001373291016</c:v>
                </c:pt>
                <c:pt idx="472">
                  <c:v>8.0340003967285156</c:v>
                </c:pt>
                <c:pt idx="473">
                  <c:v>8.0399999618530273</c:v>
                </c:pt>
                <c:pt idx="474">
                  <c:v>8.0459995269775391</c:v>
                </c:pt>
                <c:pt idx="475">
                  <c:v>8.0410003662109375</c:v>
                </c:pt>
                <c:pt idx="476">
                  <c:v>8.0539999008178711</c:v>
                </c:pt>
                <c:pt idx="477">
                  <c:v>8.0430002212524414</c:v>
                </c:pt>
                <c:pt idx="478">
                  <c:v>8.0439996719360352</c:v>
                </c:pt>
                <c:pt idx="479">
                  <c:v>8.0480003356933594</c:v>
                </c:pt>
                <c:pt idx="480">
                  <c:v>8.0480003356933594</c:v>
                </c:pt>
                <c:pt idx="481">
                  <c:v>8.0600004196166992</c:v>
                </c:pt>
                <c:pt idx="482">
                  <c:v>8.0590000152587891</c:v>
                </c:pt>
                <c:pt idx="483">
                  <c:v>8.0620002746582031</c:v>
                </c:pt>
                <c:pt idx="484">
                  <c:v>8.0579996109008789</c:v>
                </c:pt>
                <c:pt idx="485">
                  <c:v>8.0550003051757813</c:v>
                </c:pt>
                <c:pt idx="486">
                  <c:v>8.0459995269775391</c:v>
                </c:pt>
                <c:pt idx="487">
                  <c:v>8.0340003967285156</c:v>
                </c:pt>
                <c:pt idx="488">
                  <c:v>8.0170001983642578</c:v>
                </c:pt>
                <c:pt idx="489">
                  <c:v>8.008000373840332</c:v>
                </c:pt>
                <c:pt idx="490">
                  <c:v>7.9879999160766602</c:v>
                </c:pt>
                <c:pt idx="491">
                  <c:v>7.9770002365112305</c:v>
                </c:pt>
                <c:pt idx="492">
                  <c:v>7.9640002250671387</c:v>
                </c:pt>
                <c:pt idx="493">
                  <c:v>7.9580001831054688</c:v>
                </c:pt>
                <c:pt idx="494">
                  <c:v>7.9629998207092285</c:v>
                </c:pt>
                <c:pt idx="495">
                  <c:v>7.9679999351501465</c:v>
                </c:pt>
                <c:pt idx="496">
                  <c:v>7.9829998016357422</c:v>
                </c:pt>
                <c:pt idx="497">
                  <c:v>8.005000114440918</c:v>
                </c:pt>
                <c:pt idx="498">
                  <c:v>8.0209999084472656</c:v>
                </c:pt>
                <c:pt idx="499">
                  <c:v>8.0469999313354492</c:v>
                </c:pt>
                <c:pt idx="500">
                  <c:v>8.0600004196166992</c:v>
                </c:pt>
                <c:pt idx="501">
                  <c:v>8.0629997253417969</c:v>
                </c:pt>
                <c:pt idx="502">
                  <c:v>8.069000244140625</c:v>
                </c:pt>
                <c:pt idx="503">
                  <c:v>8.0719995498657227</c:v>
                </c:pt>
                <c:pt idx="504">
                  <c:v>8.0710000991821289</c:v>
                </c:pt>
                <c:pt idx="505">
                  <c:v>8.0629997253417969</c:v>
                </c:pt>
                <c:pt idx="506">
                  <c:v>8.0590000152587891</c:v>
                </c:pt>
                <c:pt idx="507">
                  <c:v>8.0520000457763672</c:v>
                </c:pt>
                <c:pt idx="508">
                  <c:v>8.0530004501342773</c:v>
                </c:pt>
                <c:pt idx="509">
                  <c:v>8.055999755859375</c:v>
                </c:pt>
                <c:pt idx="510">
                  <c:v>8.060999870300293</c:v>
                </c:pt>
                <c:pt idx="511">
                  <c:v>8.0570001602172852</c:v>
                </c:pt>
                <c:pt idx="512">
                  <c:v>8.0579996109008789</c:v>
                </c:pt>
                <c:pt idx="513">
                  <c:v>8.0410003662109375</c:v>
                </c:pt>
                <c:pt idx="514">
                  <c:v>8.0200004577636719</c:v>
                </c:pt>
                <c:pt idx="515">
                  <c:v>7.9910001754760742</c:v>
                </c:pt>
                <c:pt idx="516">
                  <c:v>7.9670000076293945</c:v>
                </c:pt>
                <c:pt idx="517">
                  <c:v>7.9489998817443848</c:v>
                </c:pt>
                <c:pt idx="518">
                  <c:v>7.9169998168945313</c:v>
                </c:pt>
                <c:pt idx="519">
                  <c:v>7.8940000534057617</c:v>
                </c:pt>
                <c:pt idx="520">
                  <c:v>7.8730001449584961</c:v>
                </c:pt>
                <c:pt idx="521">
                  <c:v>7.8600001335144043</c:v>
                </c:pt>
                <c:pt idx="522">
                  <c:v>7.8600001335144043</c:v>
                </c:pt>
                <c:pt idx="523">
                  <c:v>7.8720002174377441</c:v>
                </c:pt>
                <c:pt idx="524">
                  <c:v>7.880000114440918</c:v>
                </c:pt>
                <c:pt idx="525">
                  <c:v>7.8930001258850098</c:v>
                </c:pt>
                <c:pt idx="526">
                  <c:v>7.9019999504089355</c:v>
                </c:pt>
                <c:pt idx="527">
                  <c:v>7.9140000343322754</c:v>
                </c:pt>
                <c:pt idx="528">
                  <c:v>7.9149999618530273</c:v>
                </c:pt>
                <c:pt idx="529">
                  <c:v>7.9159998893737793</c:v>
                </c:pt>
                <c:pt idx="530">
                  <c:v>7.9190001487731934</c:v>
                </c:pt>
                <c:pt idx="531">
                  <c:v>7.9210000038146973</c:v>
                </c:pt>
                <c:pt idx="532">
                  <c:v>7.9289999008178711</c:v>
                </c:pt>
                <c:pt idx="533">
                  <c:v>7.9270000457763672</c:v>
                </c:pt>
                <c:pt idx="534">
                  <c:v>7.929999828338623</c:v>
                </c:pt>
                <c:pt idx="535">
                  <c:v>7.9239997863769531</c:v>
                </c:pt>
                <c:pt idx="536">
                  <c:v>7.8969998359680176</c:v>
                </c:pt>
                <c:pt idx="537">
                  <c:v>7.8590002059936523</c:v>
                </c:pt>
                <c:pt idx="538">
                  <c:v>7.8070001602172852</c:v>
                </c:pt>
                <c:pt idx="539">
                  <c:v>7.7659997940063477</c:v>
                </c:pt>
                <c:pt idx="540">
                  <c:v>7.7360000610351563</c:v>
                </c:pt>
                <c:pt idx="541">
                  <c:v>7.7280001640319824</c:v>
                </c:pt>
                <c:pt idx="542">
                  <c:v>7.7189998626708984</c:v>
                </c:pt>
                <c:pt idx="543">
                  <c:v>7.7350001335144043</c:v>
                </c:pt>
                <c:pt idx="544">
                  <c:v>7.75</c:v>
                </c:pt>
                <c:pt idx="545">
                  <c:v>7.7630000114440918</c:v>
                </c:pt>
                <c:pt idx="546">
                  <c:v>7.7909998893737793</c:v>
                </c:pt>
                <c:pt idx="547">
                  <c:v>7.8410000801086426</c:v>
                </c:pt>
                <c:pt idx="548">
                  <c:v>7.8730001449584961</c:v>
                </c:pt>
                <c:pt idx="549">
                  <c:v>7.8949999809265137</c:v>
                </c:pt>
                <c:pt idx="550">
                  <c:v>7.9200000762939453</c:v>
                </c:pt>
                <c:pt idx="551">
                  <c:v>7.9340000152587891</c:v>
                </c:pt>
                <c:pt idx="552">
                  <c:v>7.9200000762939453</c:v>
                </c:pt>
                <c:pt idx="553">
                  <c:v>7.9190001487731934</c:v>
                </c:pt>
                <c:pt idx="554">
                  <c:v>7.9149999618530273</c:v>
                </c:pt>
                <c:pt idx="555">
                  <c:v>7.9169998168945313</c:v>
                </c:pt>
                <c:pt idx="556">
                  <c:v>7.9079999923706055</c:v>
                </c:pt>
                <c:pt idx="557">
                  <c:v>7.9130001068115234</c:v>
                </c:pt>
                <c:pt idx="558">
                  <c:v>7.9200000762939453</c:v>
                </c:pt>
                <c:pt idx="559">
                  <c:v>7.9060001373291016</c:v>
                </c:pt>
                <c:pt idx="560">
                  <c:v>7.9149999618530273</c:v>
                </c:pt>
                <c:pt idx="561">
                  <c:v>7.9180002212524414</c:v>
                </c:pt>
                <c:pt idx="562">
                  <c:v>7.9239997863769531</c:v>
                </c:pt>
                <c:pt idx="563">
                  <c:v>7.9210000038146973</c:v>
                </c:pt>
                <c:pt idx="564">
                  <c:v>7.9039998054504395</c:v>
                </c:pt>
                <c:pt idx="565">
                  <c:v>7.9029998779296875</c:v>
                </c:pt>
                <c:pt idx="566">
                  <c:v>7.9000000953674316</c:v>
                </c:pt>
                <c:pt idx="567">
                  <c:v>7.9089999198913574</c:v>
                </c:pt>
                <c:pt idx="568">
                  <c:v>7.9109997749328613</c:v>
                </c:pt>
                <c:pt idx="569">
                  <c:v>7.869999885559082</c:v>
                </c:pt>
                <c:pt idx="570">
                  <c:v>7.8319997787475586</c:v>
                </c:pt>
                <c:pt idx="571">
                  <c:v>7.7880001068115234</c:v>
                </c:pt>
                <c:pt idx="572">
                  <c:v>7.7439999580383301</c:v>
                </c:pt>
                <c:pt idx="573">
                  <c:v>7.7360000610351563</c:v>
                </c:pt>
                <c:pt idx="574">
                  <c:v>7.7610001564025879</c:v>
                </c:pt>
                <c:pt idx="575">
                  <c:v>7.7940001487731934</c:v>
                </c:pt>
                <c:pt idx="576">
                  <c:v>7.8299999237060547</c:v>
                </c:pt>
                <c:pt idx="577">
                  <c:v>7.8689999580383301</c:v>
                </c:pt>
                <c:pt idx="578">
                  <c:v>7.8979997634887695</c:v>
                </c:pt>
                <c:pt idx="579">
                  <c:v>7.9019999504089355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7.9060001373291016</c:v>
                </c:pt>
                <c:pt idx="583">
                  <c:v>7.8990001678466797</c:v>
                </c:pt>
                <c:pt idx="584">
                  <c:v>7.9070000648498535</c:v>
                </c:pt>
                <c:pt idx="585">
                  <c:v>7.8889999389648438</c:v>
                </c:pt>
                <c:pt idx="586">
                  <c:v>7.8909997940063477</c:v>
                </c:pt>
                <c:pt idx="587">
                  <c:v>7.8899998664855957</c:v>
                </c:pt>
                <c:pt idx="588">
                  <c:v>7.8949999809265137</c:v>
                </c:pt>
                <c:pt idx="589">
                  <c:v>7.8940000534057617</c:v>
                </c:pt>
                <c:pt idx="590">
                  <c:v>7.9029998779296875</c:v>
                </c:pt>
                <c:pt idx="591">
                  <c:v>7.8909997940063477</c:v>
                </c:pt>
                <c:pt idx="592">
                  <c:v>7.8829998970031738</c:v>
                </c:pt>
                <c:pt idx="593">
                  <c:v>7.8850002288818359</c:v>
                </c:pt>
                <c:pt idx="594">
                  <c:v>7.8979997634887695</c:v>
                </c:pt>
                <c:pt idx="595">
                  <c:v>7.9019999504089355</c:v>
                </c:pt>
                <c:pt idx="596">
                  <c:v>7.8889999389648438</c:v>
                </c:pt>
                <c:pt idx="597">
                  <c:v>7.8959999084472656</c:v>
                </c:pt>
                <c:pt idx="598">
                  <c:v>7.8880000114440918</c:v>
                </c:pt>
                <c:pt idx="599">
                  <c:v>7.8779997825622559</c:v>
                </c:pt>
                <c:pt idx="600">
                  <c:v>7.8779997825622559</c:v>
                </c:pt>
                <c:pt idx="601">
                  <c:v>7.8619999885559082</c:v>
                </c:pt>
                <c:pt idx="602">
                  <c:v>7.8400001525878906</c:v>
                </c:pt>
                <c:pt idx="603">
                  <c:v>7.8429999351501465</c:v>
                </c:pt>
                <c:pt idx="604">
                  <c:v>7.8400001525878906</c:v>
                </c:pt>
                <c:pt idx="605">
                  <c:v>7.8439998626708984</c:v>
                </c:pt>
                <c:pt idx="606">
                  <c:v>7.8489999771118164</c:v>
                </c:pt>
                <c:pt idx="607">
                  <c:v>7.8439998626708984</c:v>
                </c:pt>
                <c:pt idx="608">
                  <c:v>7.8350000381469727</c:v>
                </c:pt>
                <c:pt idx="609">
                  <c:v>7.8400001525878906</c:v>
                </c:pt>
                <c:pt idx="610">
                  <c:v>7.8420000076293945</c:v>
                </c:pt>
                <c:pt idx="611">
                  <c:v>7.8400001525878906</c:v>
                </c:pt>
                <c:pt idx="612">
                  <c:v>7.8319997787475586</c:v>
                </c:pt>
                <c:pt idx="613">
                  <c:v>7.8340001106262207</c:v>
                </c:pt>
                <c:pt idx="614">
                  <c:v>7.8319997787475586</c:v>
                </c:pt>
                <c:pt idx="615">
                  <c:v>7.8319997787475586</c:v>
                </c:pt>
                <c:pt idx="616">
                  <c:v>7.8319997787475586</c:v>
                </c:pt>
                <c:pt idx="617">
                  <c:v>7.8020000457763672</c:v>
                </c:pt>
                <c:pt idx="618">
                  <c:v>7.7690000534057617</c:v>
                </c:pt>
                <c:pt idx="619">
                  <c:v>7.7760000228881836</c:v>
                </c:pt>
                <c:pt idx="620">
                  <c:v>7.7849998474121094</c:v>
                </c:pt>
                <c:pt idx="621">
                  <c:v>7.8020000457763672</c:v>
                </c:pt>
                <c:pt idx="622">
                  <c:v>7.8189997673034668</c:v>
                </c:pt>
                <c:pt idx="623">
                  <c:v>7.8039999008178711</c:v>
                </c:pt>
                <c:pt idx="624">
                  <c:v>7.7769999504089355</c:v>
                </c:pt>
                <c:pt idx="625">
                  <c:v>7.7410001754760742</c:v>
                </c:pt>
                <c:pt idx="626">
                  <c:v>7.7220001220703125</c:v>
                </c:pt>
                <c:pt idx="627">
                  <c:v>7.685999870300293</c:v>
                </c:pt>
                <c:pt idx="628">
                  <c:v>7.6830000877380371</c:v>
                </c:pt>
                <c:pt idx="629">
                  <c:v>7.6880002021789551</c:v>
                </c:pt>
                <c:pt idx="630">
                  <c:v>7.690000057220459</c:v>
                </c:pt>
                <c:pt idx="631">
                  <c:v>7.749000072479248</c:v>
                </c:pt>
                <c:pt idx="632">
                  <c:v>7.8080000877380371</c:v>
                </c:pt>
                <c:pt idx="633">
                  <c:v>7.8379998207092285</c:v>
                </c:pt>
                <c:pt idx="634">
                  <c:v>7.8680000305175781</c:v>
                </c:pt>
                <c:pt idx="635">
                  <c:v>7.8949999809265137</c:v>
                </c:pt>
                <c:pt idx="636">
                  <c:v>7.9039998054504395</c:v>
                </c:pt>
                <c:pt idx="637">
                  <c:v>7.9099998474121094</c:v>
                </c:pt>
                <c:pt idx="638">
                  <c:v>7.9149999618530273</c:v>
                </c:pt>
                <c:pt idx="639">
                  <c:v>7.9099998474121094</c:v>
                </c:pt>
                <c:pt idx="640">
                  <c:v>7.9149999618530273</c:v>
                </c:pt>
                <c:pt idx="641">
                  <c:v>7.8959999084472656</c:v>
                </c:pt>
                <c:pt idx="642">
                  <c:v>7.8829998970031738</c:v>
                </c:pt>
                <c:pt idx="643">
                  <c:v>7.879000186920166</c:v>
                </c:pt>
                <c:pt idx="644">
                  <c:v>7.8829998970031738</c:v>
                </c:pt>
                <c:pt idx="645">
                  <c:v>7.8899998664855957</c:v>
                </c:pt>
                <c:pt idx="646">
                  <c:v>7.8899998664855957</c:v>
                </c:pt>
                <c:pt idx="647">
                  <c:v>7.8930001258850098</c:v>
                </c:pt>
                <c:pt idx="648">
                  <c:v>7.8959999084472656</c:v>
                </c:pt>
                <c:pt idx="649">
                  <c:v>7.8990001678466797</c:v>
                </c:pt>
                <c:pt idx="650">
                  <c:v>7.9089999198913574</c:v>
                </c:pt>
                <c:pt idx="651">
                  <c:v>7.9200000762939453</c:v>
                </c:pt>
                <c:pt idx="652">
                  <c:v>7.9239997863769531</c:v>
                </c:pt>
                <c:pt idx="653">
                  <c:v>7.9380002021789551</c:v>
                </c:pt>
                <c:pt idx="654">
                  <c:v>7.9340000152587891</c:v>
                </c:pt>
                <c:pt idx="655">
                  <c:v>7.9270000457763672</c:v>
                </c:pt>
                <c:pt idx="656">
                  <c:v>7.9159998893737793</c:v>
                </c:pt>
                <c:pt idx="657">
                  <c:v>7.9000000953674316</c:v>
                </c:pt>
                <c:pt idx="658">
                  <c:v>7.8940000534057617</c:v>
                </c:pt>
                <c:pt idx="659">
                  <c:v>7.880000114440918</c:v>
                </c:pt>
                <c:pt idx="660">
                  <c:v>7.869999885559082</c:v>
                </c:pt>
                <c:pt idx="661">
                  <c:v>7.8769998550415039</c:v>
                </c:pt>
                <c:pt idx="662">
                  <c:v>7.879000186920166</c:v>
                </c:pt>
                <c:pt idx="663">
                  <c:v>7.880000114440918</c:v>
                </c:pt>
                <c:pt idx="664">
                  <c:v>7.8829998970031738</c:v>
                </c:pt>
                <c:pt idx="665">
                  <c:v>7.870999813079834</c:v>
                </c:pt>
                <c:pt idx="666">
                  <c:v>7.8670001029968262</c:v>
                </c:pt>
                <c:pt idx="667">
                  <c:v>7.8649997711181641</c:v>
                </c:pt>
                <c:pt idx="668">
                  <c:v>7.8660001754760742</c:v>
                </c:pt>
                <c:pt idx="669">
                  <c:v>7.8680000305175781</c:v>
                </c:pt>
                <c:pt idx="670">
                  <c:v>7.8649997711181641</c:v>
                </c:pt>
                <c:pt idx="671">
                  <c:v>7.8579998016357422</c:v>
                </c:pt>
                <c:pt idx="672">
                  <c:v>7.869999885559082</c:v>
                </c:pt>
                <c:pt idx="673">
                  <c:v>7.8689999580383301</c:v>
                </c:pt>
                <c:pt idx="674">
                  <c:v>7.8550000190734863</c:v>
                </c:pt>
                <c:pt idx="675">
                  <c:v>7.8579998016357422</c:v>
                </c:pt>
                <c:pt idx="676">
                  <c:v>7.8590002059936523</c:v>
                </c:pt>
                <c:pt idx="677">
                  <c:v>7.8610000610351563</c:v>
                </c:pt>
                <c:pt idx="678">
                  <c:v>7.8600001335144043</c:v>
                </c:pt>
                <c:pt idx="679">
                  <c:v>7.8520002365112305</c:v>
                </c:pt>
                <c:pt idx="680">
                  <c:v>7.8439998626708984</c:v>
                </c:pt>
                <c:pt idx="681">
                  <c:v>7.8260002136230469</c:v>
                </c:pt>
                <c:pt idx="682">
                  <c:v>7.814000129699707</c:v>
                </c:pt>
                <c:pt idx="683">
                  <c:v>7.8480000495910645</c:v>
                </c:pt>
                <c:pt idx="684">
                  <c:v>7.9539999961853027</c:v>
                </c:pt>
                <c:pt idx="685">
                  <c:v>8.0930004119873047</c:v>
                </c:pt>
                <c:pt idx="686">
                  <c:v>8.2729997634887695</c:v>
                </c:pt>
                <c:pt idx="687">
                  <c:v>8.4650001525878906</c:v>
                </c:pt>
                <c:pt idx="688">
                  <c:v>8.6599998474121094</c:v>
                </c:pt>
                <c:pt idx="689">
                  <c:v>8.8730001449584961</c:v>
                </c:pt>
                <c:pt idx="690">
                  <c:v>9.1120004653930664</c:v>
                </c:pt>
                <c:pt idx="691">
                  <c:v>9.366999626159668</c:v>
                </c:pt>
                <c:pt idx="692">
                  <c:v>9.6479997634887695</c:v>
                </c:pt>
                <c:pt idx="693">
                  <c:v>9.9160003662109375</c:v>
                </c:pt>
                <c:pt idx="694">
                  <c:v>10.211000442504883</c:v>
                </c:pt>
                <c:pt idx="695">
                  <c:v>10.496999740600586</c:v>
                </c:pt>
                <c:pt idx="696">
                  <c:v>10.798999786376953</c:v>
                </c:pt>
                <c:pt idx="697">
                  <c:v>11.092000007629395</c:v>
                </c:pt>
                <c:pt idx="698">
                  <c:v>11.38599967956543</c:v>
                </c:pt>
                <c:pt idx="699">
                  <c:v>11.689000129699707</c:v>
                </c:pt>
                <c:pt idx="700">
                  <c:v>11.996000289916992</c:v>
                </c:pt>
                <c:pt idx="701">
                  <c:v>12.302000045776367</c:v>
                </c:pt>
                <c:pt idx="702">
                  <c:v>12.61299991607666</c:v>
                </c:pt>
                <c:pt idx="703">
                  <c:v>12.913999557495117</c:v>
                </c:pt>
                <c:pt idx="704">
                  <c:v>13.192999839782715</c:v>
                </c:pt>
                <c:pt idx="705">
                  <c:v>13.484000205993652</c:v>
                </c:pt>
                <c:pt idx="706">
                  <c:v>13.779999732971191</c:v>
                </c:pt>
                <c:pt idx="707">
                  <c:v>14.071999549865723</c:v>
                </c:pt>
                <c:pt idx="708">
                  <c:v>14.300000190734863</c:v>
                </c:pt>
                <c:pt idx="709">
                  <c:v>14.41100025177002</c:v>
                </c:pt>
                <c:pt idx="710">
                  <c:v>14.451000213623047</c:v>
                </c:pt>
                <c:pt idx="711">
                  <c:v>14.430999755859375</c:v>
                </c:pt>
                <c:pt idx="712">
                  <c:v>14.390999794006348</c:v>
                </c:pt>
                <c:pt idx="713">
                  <c:v>14.33899974822998</c:v>
                </c:pt>
                <c:pt idx="714">
                  <c:v>14.310000419616699</c:v>
                </c:pt>
                <c:pt idx="715">
                  <c:v>14.286999702453613</c:v>
                </c:pt>
                <c:pt idx="716">
                  <c:v>14.272000312805176</c:v>
                </c:pt>
                <c:pt idx="717">
                  <c:v>14.178000450134277</c:v>
                </c:pt>
                <c:pt idx="718">
                  <c:v>14.079000473022461</c:v>
                </c:pt>
                <c:pt idx="719">
                  <c:v>13.960000038146973</c:v>
                </c:pt>
                <c:pt idx="720">
                  <c:v>13.824999809265137</c:v>
                </c:pt>
                <c:pt idx="721">
                  <c:v>13.678999900817871</c:v>
                </c:pt>
                <c:pt idx="722">
                  <c:v>13.538999557495117</c:v>
                </c:pt>
                <c:pt idx="723">
                  <c:v>13.409999847412109</c:v>
                </c:pt>
                <c:pt idx="724">
                  <c:v>13.340999603271484</c:v>
                </c:pt>
                <c:pt idx="725">
                  <c:v>13.303999900817871</c:v>
                </c:pt>
                <c:pt idx="726">
                  <c:v>13.227999687194824</c:v>
                </c:pt>
                <c:pt idx="727">
                  <c:v>13.177000045776367</c:v>
                </c:pt>
                <c:pt idx="728">
                  <c:v>13.11400032043457</c:v>
                </c:pt>
                <c:pt idx="729">
                  <c:v>13.034999847412109</c:v>
                </c:pt>
                <c:pt idx="730">
                  <c:v>12.923999786376953</c:v>
                </c:pt>
                <c:pt idx="731">
                  <c:v>12.803000450134277</c:v>
                </c:pt>
                <c:pt idx="732">
                  <c:v>12.663000106811523</c:v>
                </c:pt>
                <c:pt idx="733">
                  <c:v>12.526000022888184</c:v>
                </c:pt>
                <c:pt idx="734">
                  <c:v>12.38700008392334</c:v>
                </c:pt>
                <c:pt idx="735">
                  <c:v>12.244999885559082</c:v>
                </c:pt>
                <c:pt idx="736">
                  <c:v>12.112000465393066</c:v>
                </c:pt>
                <c:pt idx="737">
                  <c:v>11.99899959564209</c:v>
                </c:pt>
                <c:pt idx="738">
                  <c:v>11.904999732971191</c:v>
                </c:pt>
                <c:pt idx="739">
                  <c:v>11.850000381469727</c:v>
                </c:pt>
                <c:pt idx="740">
                  <c:v>11.859000205993652</c:v>
                </c:pt>
                <c:pt idx="741">
                  <c:v>11.887999534606934</c:v>
                </c:pt>
                <c:pt idx="742">
                  <c:v>11.927000045776367</c:v>
                </c:pt>
                <c:pt idx="743">
                  <c:v>11.961999893188477</c:v>
                </c:pt>
                <c:pt idx="744">
                  <c:v>11.987000465393066</c:v>
                </c:pt>
                <c:pt idx="745">
                  <c:v>12.008000373840332</c:v>
                </c:pt>
                <c:pt idx="746">
                  <c:v>12.020000457763672</c:v>
                </c:pt>
                <c:pt idx="747">
                  <c:v>12.038999557495117</c:v>
                </c:pt>
                <c:pt idx="748">
                  <c:v>12.038999557495117</c:v>
                </c:pt>
                <c:pt idx="749">
                  <c:v>12.041000366210938</c:v>
                </c:pt>
                <c:pt idx="750">
                  <c:v>12.038000106811523</c:v>
                </c:pt>
                <c:pt idx="751">
                  <c:v>12.041000366210938</c:v>
                </c:pt>
                <c:pt idx="752">
                  <c:v>12.079000473022461</c:v>
                </c:pt>
                <c:pt idx="753">
                  <c:v>12.152999877929688</c:v>
                </c:pt>
                <c:pt idx="754">
                  <c:v>12.232999801635742</c:v>
                </c:pt>
                <c:pt idx="755">
                  <c:v>12.319999694824219</c:v>
                </c:pt>
                <c:pt idx="756">
                  <c:v>12.442999839782715</c:v>
                </c:pt>
                <c:pt idx="757">
                  <c:v>12.569999694824219</c:v>
                </c:pt>
                <c:pt idx="758">
                  <c:v>12.718999862670898</c:v>
                </c:pt>
                <c:pt idx="759">
                  <c:v>12.880000114440918</c:v>
                </c:pt>
                <c:pt idx="760">
                  <c:v>13.060999870300293</c:v>
                </c:pt>
                <c:pt idx="761">
                  <c:v>13.246999740600586</c:v>
                </c:pt>
                <c:pt idx="762">
                  <c:v>13.453000068664551</c:v>
                </c:pt>
                <c:pt idx="763">
                  <c:v>13.673999786376953</c:v>
                </c:pt>
                <c:pt idx="764">
                  <c:v>13.89900016784668</c:v>
                </c:pt>
                <c:pt idx="765">
                  <c:v>14.105999946594238</c:v>
                </c:pt>
                <c:pt idx="766">
                  <c:v>14.282999992370605</c:v>
                </c:pt>
                <c:pt idx="767">
                  <c:v>14.388999938964844</c:v>
                </c:pt>
                <c:pt idx="768">
                  <c:v>14.406000137329102</c:v>
                </c:pt>
                <c:pt idx="769">
                  <c:v>14.392000198364258</c:v>
                </c:pt>
                <c:pt idx="770">
                  <c:v>14.357000350952148</c:v>
                </c:pt>
                <c:pt idx="771">
                  <c:v>14.315999984741211</c:v>
                </c:pt>
                <c:pt idx="772">
                  <c:v>14.265999794006348</c:v>
                </c:pt>
                <c:pt idx="773">
                  <c:v>14.225000381469727</c:v>
                </c:pt>
                <c:pt idx="774">
                  <c:v>14.211000442504883</c:v>
                </c:pt>
                <c:pt idx="775">
                  <c:v>14.196999549865723</c:v>
                </c:pt>
                <c:pt idx="776">
                  <c:v>14.211999893188477</c:v>
                </c:pt>
                <c:pt idx="777">
                  <c:v>14.206999778747559</c:v>
                </c:pt>
                <c:pt idx="778">
                  <c:v>14.217000007629395</c:v>
                </c:pt>
                <c:pt idx="779">
                  <c:v>14.23799991607666</c:v>
                </c:pt>
                <c:pt idx="780">
                  <c:v>14.246000289916992</c:v>
                </c:pt>
                <c:pt idx="781">
                  <c:v>14.258000373840332</c:v>
                </c:pt>
                <c:pt idx="782">
                  <c:v>14.26099967956543</c:v>
                </c:pt>
                <c:pt idx="783">
                  <c:v>14.260000228881836</c:v>
                </c:pt>
                <c:pt idx="784">
                  <c:v>14.284000396728516</c:v>
                </c:pt>
                <c:pt idx="785">
                  <c:v>14.333000183105469</c:v>
                </c:pt>
                <c:pt idx="786">
                  <c:v>14.36299991607666</c:v>
                </c:pt>
                <c:pt idx="787">
                  <c:v>14.383999824523926</c:v>
                </c:pt>
                <c:pt idx="788">
                  <c:v>14.395999908447266</c:v>
                </c:pt>
                <c:pt idx="789">
                  <c:v>14.404000282287598</c:v>
                </c:pt>
                <c:pt idx="790">
                  <c:v>14.402999877929688</c:v>
                </c:pt>
                <c:pt idx="791">
                  <c:v>14.397000312805176</c:v>
                </c:pt>
                <c:pt idx="792">
                  <c:v>14.38599967956543</c:v>
                </c:pt>
                <c:pt idx="793">
                  <c:v>14.388999938964844</c:v>
                </c:pt>
                <c:pt idx="794">
                  <c:v>14.375</c:v>
                </c:pt>
                <c:pt idx="795">
                  <c:v>14.324999809265137</c:v>
                </c:pt>
                <c:pt idx="796">
                  <c:v>14.314000129699707</c:v>
                </c:pt>
                <c:pt idx="797">
                  <c:v>14.310999870300293</c:v>
                </c:pt>
                <c:pt idx="798">
                  <c:v>14.291999816894531</c:v>
                </c:pt>
                <c:pt idx="799">
                  <c:v>14.295999526977539</c:v>
                </c:pt>
                <c:pt idx="800">
                  <c:v>14.300000190734863</c:v>
                </c:pt>
                <c:pt idx="801">
                  <c:v>14.307999610900879</c:v>
                </c:pt>
                <c:pt idx="802">
                  <c:v>14.310000419616699</c:v>
                </c:pt>
                <c:pt idx="803">
                  <c:v>14.302000045776367</c:v>
                </c:pt>
                <c:pt idx="804">
                  <c:v>14.310999870300293</c:v>
                </c:pt>
                <c:pt idx="805">
                  <c:v>14.321000099182129</c:v>
                </c:pt>
                <c:pt idx="806">
                  <c:v>14.345999717712402</c:v>
                </c:pt>
                <c:pt idx="807">
                  <c:v>14.366999626159668</c:v>
                </c:pt>
                <c:pt idx="808">
                  <c:v>14.376999855041504</c:v>
                </c:pt>
                <c:pt idx="809">
                  <c:v>14.388999938964844</c:v>
                </c:pt>
                <c:pt idx="810">
                  <c:v>14.390000343322754</c:v>
                </c:pt>
                <c:pt idx="811">
                  <c:v>14.392999649047852</c:v>
                </c:pt>
                <c:pt idx="812">
                  <c:v>14.392000198364258</c:v>
                </c:pt>
                <c:pt idx="813">
                  <c:v>14.381999969482422</c:v>
                </c:pt>
                <c:pt idx="814">
                  <c:v>14.378000259399414</c:v>
                </c:pt>
                <c:pt idx="815">
                  <c:v>14.38700008392334</c:v>
                </c:pt>
                <c:pt idx="816">
                  <c:v>14.394000053405762</c:v>
                </c:pt>
                <c:pt idx="817">
                  <c:v>14.388999938964844</c:v>
                </c:pt>
                <c:pt idx="818">
                  <c:v>14.385000228881836</c:v>
                </c:pt>
                <c:pt idx="819">
                  <c:v>14.390999794006348</c:v>
                </c:pt>
                <c:pt idx="820">
                  <c:v>14.383000373840332</c:v>
                </c:pt>
                <c:pt idx="821">
                  <c:v>14.390000343322754</c:v>
                </c:pt>
                <c:pt idx="822">
                  <c:v>14.38599967956543</c:v>
                </c:pt>
                <c:pt idx="823">
                  <c:v>14.378999710083008</c:v>
                </c:pt>
                <c:pt idx="824">
                  <c:v>14.378000259399414</c:v>
                </c:pt>
                <c:pt idx="825">
                  <c:v>14.380999565124512</c:v>
                </c:pt>
                <c:pt idx="826">
                  <c:v>14.380000114440918</c:v>
                </c:pt>
                <c:pt idx="827">
                  <c:v>14.375</c:v>
                </c:pt>
                <c:pt idx="828">
                  <c:v>14.371000289916992</c:v>
                </c:pt>
                <c:pt idx="829">
                  <c:v>14.366999626159668</c:v>
                </c:pt>
                <c:pt idx="830">
                  <c:v>14.368000030517578</c:v>
                </c:pt>
                <c:pt idx="831">
                  <c:v>14.369000434875488</c:v>
                </c:pt>
                <c:pt idx="832">
                  <c:v>14.368000030517578</c:v>
                </c:pt>
                <c:pt idx="833">
                  <c:v>14.36400032043457</c:v>
                </c:pt>
                <c:pt idx="834">
                  <c:v>14.385000228881836</c:v>
                </c:pt>
                <c:pt idx="835">
                  <c:v>14.383999824523926</c:v>
                </c:pt>
                <c:pt idx="836">
                  <c:v>14.390999794006348</c:v>
                </c:pt>
                <c:pt idx="837">
                  <c:v>14.395000457763672</c:v>
                </c:pt>
                <c:pt idx="838">
                  <c:v>14.395999908447266</c:v>
                </c:pt>
                <c:pt idx="839">
                  <c:v>14.390999794006348</c:v>
                </c:pt>
                <c:pt idx="840">
                  <c:v>14.380999565124512</c:v>
                </c:pt>
                <c:pt idx="841">
                  <c:v>14.387999534606934</c:v>
                </c:pt>
                <c:pt idx="842">
                  <c:v>14.378000259399414</c:v>
                </c:pt>
                <c:pt idx="843">
                  <c:v>14.378999710083008</c:v>
                </c:pt>
                <c:pt idx="844">
                  <c:v>14.37600040435791</c:v>
                </c:pt>
                <c:pt idx="845">
                  <c:v>14.381999969482422</c:v>
                </c:pt>
                <c:pt idx="846">
                  <c:v>14.395000457763672</c:v>
                </c:pt>
                <c:pt idx="847">
                  <c:v>14.402999877929688</c:v>
                </c:pt>
                <c:pt idx="848">
                  <c:v>14.406000137329102</c:v>
                </c:pt>
                <c:pt idx="849">
                  <c:v>14.387999534606934</c:v>
                </c:pt>
                <c:pt idx="850">
                  <c:v>14.380999565124512</c:v>
                </c:pt>
                <c:pt idx="851">
                  <c:v>14.387999534606934</c:v>
                </c:pt>
                <c:pt idx="852">
                  <c:v>14.376999855041504</c:v>
                </c:pt>
                <c:pt idx="853">
                  <c:v>14.368000030517578</c:v>
                </c:pt>
                <c:pt idx="854">
                  <c:v>14.366999626159668</c:v>
                </c:pt>
                <c:pt idx="855">
                  <c:v>14.369000434875488</c:v>
                </c:pt>
                <c:pt idx="856">
                  <c:v>14.371999740600586</c:v>
                </c:pt>
                <c:pt idx="857">
                  <c:v>14.366999626159668</c:v>
                </c:pt>
                <c:pt idx="858">
                  <c:v>14.361000061035156</c:v>
                </c:pt>
                <c:pt idx="859">
                  <c:v>14.36400032043457</c:v>
                </c:pt>
                <c:pt idx="860">
                  <c:v>14.354000091552734</c:v>
                </c:pt>
                <c:pt idx="861">
                  <c:v>14.317000389099121</c:v>
                </c:pt>
                <c:pt idx="862">
                  <c:v>14.298999786376953</c:v>
                </c:pt>
                <c:pt idx="863">
                  <c:v>14.27299976348877</c:v>
                </c:pt>
                <c:pt idx="864">
                  <c:v>14.255999565124512</c:v>
                </c:pt>
                <c:pt idx="865">
                  <c:v>14.243000030517578</c:v>
                </c:pt>
                <c:pt idx="866">
                  <c:v>14.236000061035156</c:v>
                </c:pt>
                <c:pt idx="867">
                  <c:v>14.222999572753906</c:v>
                </c:pt>
                <c:pt idx="868">
                  <c:v>14.232000350952148</c:v>
                </c:pt>
                <c:pt idx="869">
                  <c:v>14.295000076293945</c:v>
                </c:pt>
                <c:pt idx="870">
                  <c:v>14.336999893188477</c:v>
                </c:pt>
                <c:pt idx="871">
                  <c:v>14.395000457763672</c:v>
                </c:pt>
                <c:pt idx="872">
                  <c:v>14.442000389099121</c:v>
                </c:pt>
                <c:pt idx="873">
                  <c:v>14.47700023651123</c:v>
                </c:pt>
                <c:pt idx="874">
                  <c:v>14.503999710083008</c:v>
                </c:pt>
                <c:pt idx="875">
                  <c:v>14.513999938964844</c:v>
                </c:pt>
                <c:pt idx="876">
                  <c:v>14.52400016784668</c:v>
                </c:pt>
                <c:pt idx="877">
                  <c:v>14.529999732971191</c:v>
                </c:pt>
                <c:pt idx="878">
                  <c:v>14.526000022888184</c:v>
                </c:pt>
                <c:pt idx="879">
                  <c:v>14.52299976348877</c:v>
                </c:pt>
                <c:pt idx="880">
                  <c:v>14.524999618530273</c:v>
                </c:pt>
                <c:pt idx="881">
                  <c:v>14.53600025177002</c:v>
                </c:pt>
                <c:pt idx="882">
                  <c:v>14.529999732971191</c:v>
                </c:pt>
                <c:pt idx="883">
                  <c:v>14.524999618530273</c:v>
                </c:pt>
                <c:pt idx="884">
                  <c:v>14.538999557495117</c:v>
                </c:pt>
                <c:pt idx="885">
                  <c:v>14.545999526977539</c:v>
                </c:pt>
                <c:pt idx="886">
                  <c:v>14.53600025177002</c:v>
                </c:pt>
                <c:pt idx="887">
                  <c:v>14.522000312805176</c:v>
                </c:pt>
                <c:pt idx="888">
                  <c:v>14.527000427246094</c:v>
                </c:pt>
                <c:pt idx="889">
                  <c:v>14.539999961853027</c:v>
                </c:pt>
                <c:pt idx="890">
                  <c:v>14.527000427246094</c:v>
                </c:pt>
                <c:pt idx="891">
                  <c:v>14.529000282287598</c:v>
                </c:pt>
                <c:pt idx="892">
                  <c:v>14.538000106811523</c:v>
                </c:pt>
                <c:pt idx="893">
                  <c:v>14.532999992370605</c:v>
                </c:pt>
                <c:pt idx="894">
                  <c:v>14.536999702453613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5A-4A34-9BFB-9E4B011F9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data'!$O$3:$O$2784</c:f>
              <c:numCache>
                <c:formatCode>#\ ##0.000\ "μS/cm"</c:formatCode>
                <c:ptCount val="895"/>
                <c:pt idx="0">
                  <c:v>28474.76953125</c:v>
                </c:pt>
                <c:pt idx="1">
                  <c:v>28474.76953125</c:v>
                </c:pt>
                <c:pt idx="2">
                  <c:v>28474.76953125</c:v>
                </c:pt>
                <c:pt idx="3">
                  <c:v>28474.76953125</c:v>
                </c:pt>
                <c:pt idx="4">
                  <c:v>28474.76953125</c:v>
                </c:pt>
                <c:pt idx="5">
                  <c:v>28485.068359375</c:v>
                </c:pt>
                <c:pt idx="6">
                  <c:v>28485.068359375</c:v>
                </c:pt>
                <c:pt idx="7">
                  <c:v>28485.068359375</c:v>
                </c:pt>
                <c:pt idx="8">
                  <c:v>28485.068359375</c:v>
                </c:pt>
                <c:pt idx="9">
                  <c:v>28485.068359375</c:v>
                </c:pt>
                <c:pt idx="10">
                  <c:v>28485.068359375</c:v>
                </c:pt>
                <c:pt idx="11">
                  <c:v>28469.8125</c:v>
                </c:pt>
                <c:pt idx="12">
                  <c:v>28469.8125</c:v>
                </c:pt>
                <c:pt idx="13">
                  <c:v>28469.8125</c:v>
                </c:pt>
                <c:pt idx="14">
                  <c:v>28469.8125</c:v>
                </c:pt>
                <c:pt idx="15">
                  <c:v>28469.8125</c:v>
                </c:pt>
                <c:pt idx="16">
                  <c:v>28469.8125</c:v>
                </c:pt>
                <c:pt idx="17">
                  <c:v>28469.8125</c:v>
                </c:pt>
                <c:pt idx="18">
                  <c:v>28458.451171875</c:v>
                </c:pt>
                <c:pt idx="19">
                  <c:v>28458.451171875</c:v>
                </c:pt>
                <c:pt idx="20">
                  <c:v>28458.451171875</c:v>
                </c:pt>
                <c:pt idx="21">
                  <c:v>28458.451171875</c:v>
                </c:pt>
                <c:pt idx="22">
                  <c:v>28458.451171875</c:v>
                </c:pt>
                <c:pt idx="23">
                  <c:v>28458.451171875</c:v>
                </c:pt>
                <c:pt idx="24">
                  <c:v>28477.982421875</c:v>
                </c:pt>
                <c:pt idx="25">
                  <c:v>28477.982421875</c:v>
                </c:pt>
                <c:pt idx="26">
                  <c:v>28477.982421875</c:v>
                </c:pt>
                <c:pt idx="27">
                  <c:v>28477.982421875</c:v>
                </c:pt>
                <c:pt idx="28">
                  <c:v>28477.982421875</c:v>
                </c:pt>
                <c:pt idx="29">
                  <c:v>28477.982421875</c:v>
                </c:pt>
                <c:pt idx="30">
                  <c:v>28491.419921875</c:v>
                </c:pt>
                <c:pt idx="31">
                  <c:v>28491.419921875</c:v>
                </c:pt>
                <c:pt idx="32">
                  <c:v>28491.419921875</c:v>
                </c:pt>
                <c:pt idx="33">
                  <c:v>28491.419921875</c:v>
                </c:pt>
                <c:pt idx="34">
                  <c:v>28491.419921875</c:v>
                </c:pt>
                <c:pt idx="35">
                  <c:v>28491.419921875</c:v>
                </c:pt>
                <c:pt idx="36">
                  <c:v>28491.419921875</c:v>
                </c:pt>
                <c:pt idx="37">
                  <c:v>28469.62890625</c:v>
                </c:pt>
                <c:pt idx="38">
                  <c:v>28469.62890625</c:v>
                </c:pt>
                <c:pt idx="39">
                  <c:v>28469.62890625</c:v>
                </c:pt>
                <c:pt idx="40">
                  <c:v>28469.62890625</c:v>
                </c:pt>
                <c:pt idx="41">
                  <c:v>28469.62890625</c:v>
                </c:pt>
                <c:pt idx="42">
                  <c:v>28469.62890625</c:v>
                </c:pt>
                <c:pt idx="43">
                  <c:v>28469.62890625</c:v>
                </c:pt>
                <c:pt idx="44">
                  <c:v>28469.62890625</c:v>
                </c:pt>
                <c:pt idx="45">
                  <c:v>28469.62890625</c:v>
                </c:pt>
                <c:pt idx="46">
                  <c:v>28494.33984375</c:v>
                </c:pt>
                <c:pt idx="47">
                  <c:v>28494.33984375</c:v>
                </c:pt>
                <c:pt idx="48">
                  <c:v>28494.33984375</c:v>
                </c:pt>
                <c:pt idx="49">
                  <c:v>28494.33984375</c:v>
                </c:pt>
                <c:pt idx="50">
                  <c:v>28494.33984375</c:v>
                </c:pt>
                <c:pt idx="51">
                  <c:v>28494.33984375</c:v>
                </c:pt>
                <c:pt idx="52">
                  <c:v>28504.396484375</c:v>
                </c:pt>
                <c:pt idx="53">
                  <c:v>28504.396484375</c:v>
                </c:pt>
                <c:pt idx="54">
                  <c:v>28504.396484375</c:v>
                </c:pt>
                <c:pt idx="55">
                  <c:v>28504.396484375</c:v>
                </c:pt>
                <c:pt idx="56">
                  <c:v>28504.396484375</c:v>
                </c:pt>
                <c:pt idx="57">
                  <c:v>28504.396484375</c:v>
                </c:pt>
                <c:pt idx="58">
                  <c:v>28574.322265625</c:v>
                </c:pt>
                <c:pt idx="59">
                  <c:v>28574.322265625</c:v>
                </c:pt>
                <c:pt idx="60">
                  <c:v>28574.322265625</c:v>
                </c:pt>
                <c:pt idx="61">
                  <c:v>28574.322265625</c:v>
                </c:pt>
                <c:pt idx="62">
                  <c:v>28574.322265625</c:v>
                </c:pt>
                <c:pt idx="63">
                  <c:v>28574.322265625</c:v>
                </c:pt>
                <c:pt idx="64">
                  <c:v>28566.6328125</c:v>
                </c:pt>
                <c:pt idx="65">
                  <c:v>28566.6328125</c:v>
                </c:pt>
                <c:pt idx="66">
                  <c:v>28566.6328125</c:v>
                </c:pt>
                <c:pt idx="67">
                  <c:v>28566.6328125</c:v>
                </c:pt>
                <c:pt idx="68">
                  <c:v>28566.6328125</c:v>
                </c:pt>
                <c:pt idx="69">
                  <c:v>28566.6328125</c:v>
                </c:pt>
                <c:pt idx="70">
                  <c:v>28592.02734375</c:v>
                </c:pt>
                <c:pt idx="71">
                  <c:v>28592.02734375</c:v>
                </c:pt>
                <c:pt idx="72">
                  <c:v>28592.02734375</c:v>
                </c:pt>
                <c:pt idx="73">
                  <c:v>28592.02734375</c:v>
                </c:pt>
                <c:pt idx="74">
                  <c:v>28592.02734375</c:v>
                </c:pt>
                <c:pt idx="75">
                  <c:v>28592.02734375</c:v>
                </c:pt>
                <c:pt idx="76">
                  <c:v>28485.99609375</c:v>
                </c:pt>
                <c:pt idx="77">
                  <c:v>28485.99609375</c:v>
                </c:pt>
                <c:pt idx="78">
                  <c:v>28485.99609375</c:v>
                </c:pt>
                <c:pt idx="79">
                  <c:v>28485.99609375</c:v>
                </c:pt>
                <c:pt idx="80">
                  <c:v>28485.99609375</c:v>
                </c:pt>
                <c:pt idx="81">
                  <c:v>28485.99609375</c:v>
                </c:pt>
                <c:pt idx="82">
                  <c:v>28622.5546875</c:v>
                </c:pt>
                <c:pt idx="83">
                  <c:v>28622.5546875</c:v>
                </c:pt>
                <c:pt idx="84">
                  <c:v>28622.5546875</c:v>
                </c:pt>
                <c:pt idx="85">
                  <c:v>28622.5546875</c:v>
                </c:pt>
                <c:pt idx="86">
                  <c:v>28622.5546875</c:v>
                </c:pt>
                <c:pt idx="87">
                  <c:v>28622.5546875</c:v>
                </c:pt>
                <c:pt idx="88">
                  <c:v>28645.974609375</c:v>
                </c:pt>
                <c:pt idx="89">
                  <c:v>28645.974609375</c:v>
                </c:pt>
                <c:pt idx="90">
                  <c:v>28645.974609375</c:v>
                </c:pt>
                <c:pt idx="91">
                  <c:v>28645.974609375</c:v>
                </c:pt>
                <c:pt idx="92">
                  <c:v>28645.974609375</c:v>
                </c:pt>
                <c:pt idx="93">
                  <c:v>28645.974609375</c:v>
                </c:pt>
                <c:pt idx="94">
                  <c:v>28645.974609375</c:v>
                </c:pt>
                <c:pt idx="95">
                  <c:v>28580</c:v>
                </c:pt>
                <c:pt idx="96">
                  <c:v>28580</c:v>
                </c:pt>
                <c:pt idx="97">
                  <c:v>28580</c:v>
                </c:pt>
                <c:pt idx="98">
                  <c:v>28580</c:v>
                </c:pt>
                <c:pt idx="99">
                  <c:v>28580</c:v>
                </c:pt>
                <c:pt idx="100">
                  <c:v>28580</c:v>
                </c:pt>
                <c:pt idx="101">
                  <c:v>28524.9296875</c:v>
                </c:pt>
                <c:pt idx="102">
                  <c:v>28524.9296875</c:v>
                </c:pt>
                <c:pt idx="103">
                  <c:v>28524.9296875</c:v>
                </c:pt>
                <c:pt idx="104">
                  <c:v>28524.9296875</c:v>
                </c:pt>
                <c:pt idx="105">
                  <c:v>28524.9296875</c:v>
                </c:pt>
                <c:pt idx="106">
                  <c:v>28524.9296875</c:v>
                </c:pt>
                <c:pt idx="107">
                  <c:v>28524.9296875</c:v>
                </c:pt>
                <c:pt idx="108">
                  <c:v>28524.9296875</c:v>
                </c:pt>
                <c:pt idx="109">
                  <c:v>28524.9296875</c:v>
                </c:pt>
                <c:pt idx="110">
                  <c:v>28558.91015625</c:v>
                </c:pt>
                <c:pt idx="111">
                  <c:v>28558.91015625</c:v>
                </c:pt>
                <c:pt idx="112">
                  <c:v>28558.91015625</c:v>
                </c:pt>
                <c:pt idx="113">
                  <c:v>28558.91015625</c:v>
                </c:pt>
                <c:pt idx="114">
                  <c:v>28558.91015625</c:v>
                </c:pt>
                <c:pt idx="115">
                  <c:v>28558.91015625</c:v>
                </c:pt>
                <c:pt idx="116">
                  <c:v>28552.7109375</c:v>
                </c:pt>
                <c:pt idx="117">
                  <c:v>28552.7109375</c:v>
                </c:pt>
                <c:pt idx="118">
                  <c:v>28552.7109375</c:v>
                </c:pt>
                <c:pt idx="119">
                  <c:v>28552.7109375</c:v>
                </c:pt>
                <c:pt idx="120">
                  <c:v>28552.7109375</c:v>
                </c:pt>
                <c:pt idx="121">
                  <c:v>28552.7109375</c:v>
                </c:pt>
                <c:pt idx="122">
                  <c:v>28588.0234375</c:v>
                </c:pt>
                <c:pt idx="123">
                  <c:v>28588.0234375</c:v>
                </c:pt>
                <c:pt idx="124">
                  <c:v>28588.0234375</c:v>
                </c:pt>
                <c:pt idx="125">
                  <c:v>28588.0234375</c:v>
                </c:pt>
                <c:pt idx="126">
                  <c:v>28588.0234375</c:v>
                </c:pt>
                <c:pt idx="127">
                  <c:v>28588.0234375</c:v>
                </c:pt>
                <c:pt idx="128">
                  <c:v>28588.0234375</c:v>
                </c:pt>
                <c:pt idx="129">
                  <c:v>28569.298828125</c:v>
                </c:pt>
                <c:pt idx="130">
                  <c:v>28569.298828125</c:v>
                </c:pt>
                <c:pt idx="131">
                  <c:v>28569.298828125</c:v>
                </c:pt>
                <c:pt idx="132">
                  <c:v>28569.298828125</c:v>
                </c:pt>
                <c:pt idx="133">
                  <c:v>28569.298828125</c:v>
                </c:pt>
                <c:pt idx="134">
                  <c:v>28569.298828125</c:v>
                </c:pt>
                <c:pt idx="135">
                  <c:v>28565.640625</c:v>
                </c:pt>
                <c:pt idx="136">
                  <c:v>28565.640625</c:v>
                </c:pt>
                <c:pt idx="137">
                  <c:v>28565.640625</c:v>
                </c:pt>
                <c:pt idx="138">
                  <c:v>28565.640625</c:v>
                </c:pt>
                <c:pt idx="139">
                  <c:v>28565.640625</c:v>
                </c:pt>
                <c:pt idx="140">
                  <c:v>28565.640625</c:v>
                </c:pt>
                <c:pt idx="141">
                  <c:v>28572.98828125</c:v>
                </c:pt>
                <c:pt idx="142">
                  <c:v>28572.98828125</c:v>
                </c:pt>
                <c:pt idx="143">
                  <c:v>28572.98828125</c:v>
                </c:pt>
                <c:pt idx="144">
                  <c:v>28572.98828125</c:v>
                </c:pt>
                <c:pt idx="145">
                  <c:v>28572.98828125</c:v>
                </c:pt>
                <c:pt idx="146">
                  <c:v>28572.98828125</c:v>
                </c:pt>
                <c:pt idx="147">
                  <c:v>28429.359375</c:v>
                </c:pt>
                <c:pt idx="148">
                  <c:v>28429.359375</c:v>
                </c:pt>
                <c:pt idx="149">
                  <c:v>28429.359375</c:v>
                </c:pt>
                <c:pt idx="150">
                  <c:v>28429.359375</c:v>
                </c:pt>
                <c:pt idx="151">
                  <c:v>28429.359375</c:v>
                </c:pt>
                <c:pt idx="152">
                  <c:v>28429.359375</c:v>
                </c:pt>
                <c:pt idx="153">
                  <c:v>28429.359375</c:v>
                </c:pt>
                <c:pt idx="154">
                  <c:v>28449.6328125</c:v>
                </c:pt>
                <c:pt idx="155">
                  <c:v>28449.6328125</c:v>
                </c:pt>
                <c:pt idx="156">
                  <c:v>28449.6328125</c:v>
                </c:pt>
                <c:pt idx="157">
                  <c:v>28449.6328125</c:v>
                </c:pt>
                <c:pt idx="158">
                  <c:v>28449.6328125</c:v>
                </c:pt>
                <c:pt idx="159">
                  <c:v>28449.6328125</c:v>
                </c:pt>
                <c:pt idx="160">
                  <c:v>28457.08203125</c:v>
                </c:pt>
                <c:pt idx="161">
                  <c:v>28457.08203125</c:v>
                </c:pt>
                <c:pt idx="162">
                  <c:v>28457.08203125</c:v>
                </c:pt>
                <c:pt idx="163">
                  <c:v>28457.08203125</c:v>
                </c:pt>
                <c:pt idx="164">
                  <c:v>28457.08203125</c:v>
                </c:pt>
                <c:pt idx="165">
                  <c:v>28457.08203125</c:v>
                </c:pt>
                <c:pt idx="166">
                  <c:v>28419.66015625</c:v>
                </c:pt>
                <c:pt idx="167">
                  <c:v>28419.66015625</c:v>
                </c:pt>
                <c:pt idx="168">
                  <c:v>28419.66015625</c:v>
                </c:pt>
                <c:pt idx="169">
                  <c:v>28419.66015625</c:v>
                </c:pt>
                <c:pt idx="170">
                  <c:v>28419.66015625</c:v>
                </c:pt>
                <c:pt idx="171">
                  <c:v>28419.66015625</c:v>
                </c:pt>
                <c:pt idx="172">
                  <c:v>28419.66015625</c:v>
                </c:pt>
                <c:pt idx="173">
                  <c:v>28419.66015625</c:v>
                </c:pt>
                <c:pt idx="174">
                  <c:v>28419.66015625</c:v>
                </c:pt>
                <c:pt idx="175">
                  <c:v>28427.79296875</c:v>
                </c:pt>
                <c:pt idx="176">
                  <c:v>28427.79296875</c:v>
                </c:pt>
                <c:pt idx="177">
                  <c:v>28427.79296875</c:v>
                </c:pt>
                <c:pt idx="178">
                  <c:v>28427.79296875</c:v>
                </c:pt>
                <c:pt idx="179">
                  <c:v>28427.79296875</c:v>
                </c:pt>
                <c:pt idx="180">
                  <c:v>28427.79296875</c:v>
                </c:pt>
                <c:pt idx="181">
                  <c:v>28483.822265625</c:v>
                </c:pt>
                <c:pt idx="182">
                  <c:v>28483.822265625</c:v>
                </c:pt>
                <c:pt idx="183">
                  <c:v>28483.822265625</c:v>
                </c:pt>
                <c:pt idx="184">
                  <c:v>28483.822265625</c:v>
                </c:pt>
                <c:pt idx="185">
                  <c:v>28483.822265625</c:v>
                </c:pt>
                <c:pt idx="186">
                  <c:v>28483.822265625</c:v>
                </c:pt>
                <c:pt idx="187">
                  <c:v>28483.822265625</c:v>
                </c:pt>
                <c:pt idx="188">
                  <c:v>28435.21484375</c:v>
                </c:pt>
                <c:pt idx="189">
                  <c:v>28435.21484375</c:v>
                </c:pt>
                <c:pt idx="190">
                  <c:v>28435.21484375</c:v>
                </c:pt>
                <c:pt idx="191">
                  <c:v>28435.21484375</c:v>
                </c:pt>
                <c:pt idx="192">
                  <c:v>28435.21484375</c:v>
                </c:pt>
                <c:pt idx="193">
                  <c:v>28435.21484375</c:v>
                </c:pt>
                <c:pt idx="194">
                  <c:v>28432.05859375</c:v>
                </c:pt>
                <c:pt idx="195">
                  <c:v>28432.05859375</c:v>
                </c:pt>
                <c:pt idx="196">
                  <c:v>28432.05859375</c:v>
                </c:pt>
                <c:pt idx="197">
                  <c:v>28432.05859375</c:v>
                </c:pt>
                <c:pt idx="198">
                  <c:v>28432.05859375</c:v>
                </c:pt>
                <c:pt idx="199">
                  <c:v>28432.05859375</c:v>
                </c:pt>
                <c:pt idx="200">
                  <c:v>28480.193359375</c:v>
                </c:pt>
                <c:pt idx="201">
                  <c:v>28480.193359375</c:v>
                </c:pt>
                <c:pt idx="202">
                  <c:v>28480.193359375</c:v>
                </c:pt>
                <c:pt idx="203">
                  <c:v>28480.193359375</c:v>
                </c:pt>
                <c:pt idx="204">
                  <c:v>28480.193359375</c:v>
                </c:pt>
                <c:pt idx="205">
                  <c:v>28480.193359375</c:v>
                </c:pt>
                <c:pt idx="206">
                  <c:v>28431.89453125</c:v>
                </c:pt>
                <c:pt idx="207">
                  <c:v>28431.89453125</c:v>
                </c:pt>
                <c:pt idx="208">
                  <c:v>28431.89453125</c:v>
                </c:pt>
                <c:pt idx="209">
                  <c:v>28431.89453125</c:v>
                </c:pt>
                <c:pt idx="210">
                  <c:v>28431.89453125</c:v>
                </c:pt>
                <c:pt idx="211">
                  <c:v>28431.89453125</c:v>
                </c:pt>
                <c:pt idx="212">
                  <c:v>28431.89453125</c:v>
                </c:pt>
                <c:pt idx="213">
                  <c:v>28437.6953125</c:v>
                </c:pt>
                <c:pt idx="214">
                  <c:v>28437.6953125</c:v>
                </c:pt>
                <c:pt idx="215">
                  <c:v>28437.6953125</c:v>
                </c:pt>
                <c:pt idx="216">
                  <c:v>28437.6953125</c:v>
                </c:pt>
                <c:pt idx="217">
                  <c:v>28437.6953125</c:v>
                </c:pt>
                <c:pt idx="218">
                  <c:v>28437.6953125</c:v>
                </c:pt>
                <c:pt idx="219">
                  <c:v>28454.080078125</c:v>
                </c:pt>
                <c:pt idx="220">
                  <c:v>28454.080078125</c:v>
                </c:pt>
                <c:pt idx="221">
                  <c:v>28454.080078125</c:v>
                </c:pt>
                <c:pt idx="222">
                  <c:v>28454.080078125</c:v>
                </c:pt>
                <c:pt idx="223">
                  <c:v>28454.080078125</c:v>
                </c:pt>
                <c:pt idx="224">
                  <c:v>28454.080078125</c:v>
                </c:pt>
                <c:pt idx="225">
                  <c:v>28424.390625</c:v>
                </c:pt>
                <c:pt idx="226">
                  <c:v>28424.390625</c:v>
                </c:pt>
                <c:pt idx="227">
                  <c:v>28424.390625</c:v>
                </c:pt>
                <c:pt idx="228">
                  <c:v>28424.390625</c:v>
                </c:pt>
                <c:pt idx="229">
                  <c:v>28424.390625</c:v>
                </c:pt>
                <c:pt idx="230">
                  <c:v>28424.390625</c:v>
                </c:pt>
                <c:pt idx="231">
                  <c:v>28424.390625</c:v>
                </c:pt>
                <c:pt idx="232">
                  <c:v>28416.515625</c:v>
                </c:pt>
                <c:pt idx="233">
                  <c:v>28416.515625</c:v>
                </c:pt>
                <c:pt idx="234">
                  <c:v>28416.515625</c:v>
                </c:pt>
                <c:pt idx="235">
                  <c:v>28416.515625</c:v>
                </c:pt>
                <c:pt idx="236">
                  <c:v>28416.515625</c:v>
                </c:pt>
                <c:pt idx="237">
                  <c:v>28416.515625</c:v>
                </c:pt>
                <c:pt idx="238">
                  <c:v>28416.515625</c:v>
                </c:pt>
                <c:pt idx="239">
                  <c:v>28416.515625</c:v>
                </c:pt>
                <c:pt idx="240">
                  <c:v>28416.515625</c:v>
                </c:pt>
                <c:pt idx="241">
                  <c:v>28438.392578125</c:v>
                </c:pt>
                <c:pt idx="242">
                  <c:v>28438.392578125</c:v>
                </c:pt>
                <c:pt idx="243">
                  <c:v>28438.392578125</c:v>
                </c:pt>
                <c:pt idx="244">
                  <c:v>28438.392578125</c:v>
                </c:pt>
                <c:pt idx="245">
                  <c:v>28438.392578125</c:v>
                </c:pt>
                <c:pt idx="246">
                  <c:v>28438.392578125</c:v>
                </c:pt>
                <c:pt idx="247">
                  <c:v>28436.552734375</c:v>
                </c:pt>
                <c:pt idx="248">
                  <c:v>28436.552734375</c:v>
                </c:pt>
                <c:pt idx="249">
                  <c:v>28436.552734375</c:v>
                </c:pt>
                <c:pt idx="250">
                  <c:v>28436.552734375</c:v>
                </c:pt>
                <c:pt idx="251">
                  <c:v>28436.552734375</c:v>
                </c:pt>
                <c:pt idx="252">
                  <c:v>28436.552734375</c:v>
                </c:pt>
                <c:pt idx="253">
                  <c:v>28432.828125</c:v>
                </c:pt>
                <c:pt idx="254">
                  <c:v>28432.828125</c:v>
                </c:pt>
                <c:pt idx="255">
                  <c:v>28432.828125</c:v>
                </c:pt>
                <c:pt idx="256">
                  <c:v>28432.828125</c:v>
                </c:pt>
                <c:pt idx="257">
                  <c:v>28432.828125</c:v>
                </c:pt>
                <c:pt idx="258">
                  <c:v>28432.828125</c:v>
                </c:pt>
                <c:pt idx="259">
                  <c:v>28414.955078125</c:v>
                </c:pt>
                <c:pt idx="260">
                  <c:v>28414.955078125</c:v>
                </c:pt>
                <c:pt idx="261">
                  <c:v>28414.955078125</c:v>
                </c:pt>
                <c:pt idx="262">
                  <c:v>28414.955078125</c:v>
                </c:pt>
                <c:pt idx="263">
                  <c:v>28414.955078125</c:v>
                </c:pt>
                <c:pt idx="264">
                  <c:v>28414.955078125</c:v>
                </c:pt>
                <c:pt idx="265">
                  <c:v>28414.955078125</c:v>
                </c:pt>
                <c:pt idx="266">
                  <c:v>28420.77734375</c:v>
                </c:pt>
                <c:pt idx="267">
                  <c:v>28420.77734375</c:v>
                </c:pt>
                <c:pt idx="268">
                  <c:v>28420.77734375</c:v>
                </c:pt>
                <c:pt idx="269">
                  <c:v>28420.77734375</c:v>
                </c:pt>
                <c:pt idx="270">
                  <c:v>28420.77734375</c:v>
                </c:pt>
                <c:pt idx="271">
                  <c:v>28420.77734375</c:v>
                </c:pt>
                <c:pt idx="272">
                  <c:v>28421.5703125</c:v>
                </c:pt>
                <c:pt idx="273">
                  <c:v>28421.5703125</c:v>
                </c:pt>
                <c:pt idx="274">
                  <c:v>28421.5703125</c:v>
                </c:pt>
                <c:pt idx="275">
                  <c:v>28421.5703125</c:v>
                </c:pt>
                <c:pt idx="276">
                  <c:v>28421.5703125</c:v>
                </c:pt>
                <c:pt idx="277">
                  <c:v>28421.5703125</c:v>
                </c:pt>
                <c:pt idx="278">
                  <c:v>28445.830078125</c:v>
                </c:pt>
                <c:pt idx="279">
                  <c:v>28445.830078125</c:v>
                </c:pt>
                <c:pt idx="280">
                  <c:v>28445.830078125</c:v>
                </c:pt>
                <c:pt idx="281">
                  <c:v>28445.830078125</c:v>
                </c:pt>
                <c:pt idx="282">
                  <c:v>28445.830078125</c:v>
                </c:pt>
                <c:pt idx="283">
                  <c:v>28445.830078125</c:v>
                </c:pt>
                <c:pt idx="284">
                  <c:v>28439.197265625</c:v>
                </c:pt>
                <c:pt idx="285">
                  <c:v>28439.197265625</c:v>
                </c:pt>
                <c:pt idx="286">
                  <c:v>28439.197265625</c:v>
                </c:pt>
                <c:pt idx="287">
                  <c:v>28439.197265625</c:v>
                </c:pt>
                <c:pt idx="288">
                  <c:v>28439.197265625</c:v>
                </c:pt>
                <c:pt idx="289">
                  <c:v>28439.197265625</c:v>
                </c:pt>
                <c:pt idx="290">
                  <c:v>28439.197265625</c:v>
                </c:pt>
                <c:pt idx="291">
                  <c:v>28438.24609375</c:v>
                </c:pt>
                <c:pt idx="292">
                  <c:v>28438.24609375</c:v>
                </c:pt>
                <c:pt idx="293">
                  <c:v>28438.24609375</c:v>
                </c:pt>
                <c:pt idx="294">
                  <c:v>28438.24609375</c:v>
                </c:pt>
                <c:pt idx="295">
                  <c:v>28438.24609375</c:v>
                </c:pt>
                <c:pt idx="296">
                  <c:v>28438.24609375</c:v>
                </c:pt>
                <c:pt idx="297">
                  <c:v>28445.986328125</c:v>
                </c:pt>
                <c:pt idx="298">
                  <c:v>28445.986328125</c:v>
                </c:pt>
                <c:pt idx="299">
                  <c:v>28445.986328125</c:v>
                </c:pt>
                <c:pt idx="300">
                  <c:v>28445.986328125</c:v>
                </c:pt>
                <c:pt idx="301">
                  <c:v>28445.986328125</c:v>
                </c:pt>
                <c:pt idx="302">
                  <c:v>28445.986328125</c:v>
                </c:pt>
                <c:pt idx="303">
                  <c:v>28445.986328125</c:v>
                </c:pt>
                <c:pt idx="304">
                  <c:v>28445.986328125</c:v>
                </c:pt>
                <c:pt idx="305">
                  <c:v>28445.986328125</c:v>
                </c:pt>
                <c:pt idx="306">
                  <c:v>28447.31640625</c:v>
                </c:pt>
                <c:pt idx="307">
                  <c:v>28447.31640625</c:v>
                </c:pt>
                <c:pt idx="308">
                  <c:v>28447.31640625</c:v>
                </c:pt>
                <c:pt idx="309">
                  <c:v>28447.31640625</c:v>
                </c:pt>
                <c:pt idx="310">
                  <c:v>28447.31640625</c:v>
                </c:pt>
                <c:pt idx="311">
                  <c:v>28447.31640625</c:v>
                </c:pt>
                <c:pt idx="312">
                  <c:v>28455.93359375</c:v>
                </c:pt>
                <c:pt idx="313">
                  <c:v>28455.93359375</c:v>
                </c:pt>
                <c:pt idx="314">
                  <c:v>28455.93359375</c:v>
                </c:pt>
                <c:pt idx="315">
                  <c:v>28455.93359375</c:v>
                </c:pt>
                <c:pt idx="316">
                  <c:v>28455.93359375</c:v>
                </c:pt>
                <c:pt idx="317">
                  <c:v>28455.93359375</c:v>
                </c:pt>
                <c:pt idx="318">
                  <c:v>28526.484375</c:v>
                </c:pt>
                <c:pt idx="319">
                  <c:v>28526.484375</c:v>
                </c:pt>
                <c:pt idx="320">
                  <c:v>28526.484375</c:v>
                </c:pt>
                <c:pt idx="321">
                  <c:v>28526.484375</c:v>
                </c:pt>
                <c:pt idx="322">
                  <c:v>28526.484375</c:v>
                </c:pt>
                <c:pt idx="323">
                  <c:v>28526.484375</c:v>
                </c:pt>
                <c:pt idx="324">
                  <c:v>28526.484375</c:v>
                </c:pt>
                <c:pt idx="325">
                  <c:v>28486.841796875</c:v>
                </c:pt>
                <c:pt idx="326">
                  <c:v>28486.841796875</c:v>
                </c:pt>
                <c:pt idx="327">
                  <c:v>28486.841796875</c:v>
                </c:pt>
                <c:pt idx="328">
                  <c:v>28486.841796875</c:v>
                </c:pt>
                <c:pt idx="329">
                  <c:v>28486.841796875</c:v>
                </c:pt>
                <c:pt idx="330">
                  <c:v>28486.841796875</c:v>
                </c:pt>
                <c:pt idx="331">
                  <c:v>28514.71484375</c:v>
                </c:pt>
                <c:pt idx="332">
                  <c:v>28514.71484375</c:v>
                </c:pt>
                <c:pt idx="333">
                  <c:v>28514.71484375</c:v>
                </c:pt>
                <c:pt idx="334">
                  <c:v>28514.71484375</c:v>
                </c:pt>
                <c:pt idx="335">
                  <c:v>28514.71484375</c:v>
                </c:pt>
                <c:pt idx="336">
                  <c:v>28514.71484375</c:v>
                </c:pt>
                <c:pt idx="337">
                  <c:v>29089.65234375</c:v>
                </c:pt>
                <c:pt idx="338">
                  <c:v>29089.65234375</c:v>
                </c:pt>
                <c:pt idx="339">
                  <c:v>29089.65234375</c:v>
                </c:pt>
                <c:pt idx="340">
                  <c:v>29089.65234375</c:v>
                </c:pt>
                <c:pt idx="341">
                  <c:v>29089.65234375</c:v>
                </c:pt>
                <c:pt idx="342">
                  <c:v>29089.65234375</c:v>
                </c:pt>
                <c:pt idx="343">
                  <c:v>29637.255859375</c:v>
                </c:pt>
                <c:pt idx="344">
                  <c:v>29637.255859375</c:v>
                </c:pt>
                <c:pt idx="345">
                  <c:v>29637.255859375</c:v>
                </c:pt>
                <c:pt idx="346">
                  <c:v>29637.255859375</c:v>
                </c:pt>
                <c:pt idx="347">
                  <c:v>29637.255859375</c:v>
                </c:pt>
                <c:pt idx="348">
                  <c:v>29637.255859375</c:v>
                </c:pt>
                <c:pt idx="349">
                  <c:v>29637.255859375</c:v>
                </c:pt>
                <c:pt idx="350">
                  <c:v>29905.4453125</c:v>
                </c:pt>
                <c:pt idx="351">
                  <c:v>29905.4453125</c:v>
                </c:pt>
                <c:pt idx="352">
                  <c:v>29905.4453125</c:v>
                </c:pt>
                <c:pt idx="353">
                  <c:v>29905.4453125</c:v>
                </c:pt>
                <c:pt idx="354">
                  <c:v>29905.4453125</c:v>
                </c:pt>
                <c:pt idx="355">
                  <c:v>29905.4453125</c:v>
                </c:pt>
                <c:pt idx="356">
                  <c:v>29870.818359375</c:v>
                </c:pt>
                <c:pt idx="357">
                  <c:v>29870.818359375</c:v>
                </c:pt>
                <c:pt idx="358">
                  <c:v>29870.818359375</c:v>
                </c:pt>
                <c:pt idx="359">
                  <c:v>29870.818359375</c:v>
                </c:pt>
                <c:pt idx="360">
                  <c:v>29870.818359375</c:v>
                </c:pt>
                <c:pt idx="361">
                  <c:v>29870.818359375</c:v>
                </c:pt>
                <c:pt idx="362">
                  <c:v>29931.62890625</c:v>
                </c:pt>
                <c:pt idx="363">
                  <c:v>29931.62890625</c:v>
                </c:pt>
                <c:pt idx="364">
                  <c:v>29931.62890625</c:v>
                </c:pt>
                <c:pt idx="365">
                  <c:v>29931.62890625</c:v>
                </c:pt>
                <c:pt idx="366">
                  <c:v>29931.62890625</c:v>
                </c:pt>
                <c:pt idx="367">
                  <c:v>29931.62890625</c:v>
                </c:pt>
                <c:pt idx="368">
                  <c:v>29931.62890625</c:v>
                </c:pt>
                <c:pt idx="369">
                  <c:v>29931.62890625</c:v>
                </c:pt>
                <c:pt idx="370">
                  <c:v>29931.62890625</c:v>
                </c:pt>
                <c:pt idx="371">
                  <c:v>29918.810546875</c:v>
                </c:pt>
                <c:pt idx="372">
                  <c:v>29918.810546875</c:v>
                </c:pt>
                <c:pt idx="373">
                  <c:v>29918.810546875</c:v>
                </c:pt>
                <c:pt idx="374">
                  <c:v>29918.810546875</c:v>
                </c:pt>
                <c:pt idx="375">
                  <c:v>29918.810546875</c:v>
                </c:pt>
                <c:pt idx="376">
                  <c:v>29918.810546875</c:v>
                </c:pt>
                <c:pt idx="377">
                  <c:v>29918.828125</c:v>
                </c:pt>
                <c:pt idx="378">
                  <c:v>29918.828125</c:v>
                </c:pt>
                <c:pt idx="379">
                  <c:v>29918.828125</c:v>
                </c:pt>
                <c:pt idx="380">
                  <c:v>29918.828125</c:v>
                </c:pt>
                <c:pt idx="381">
                  <c:v>29918.828125</c:v>
                </c:pt>
                <c:pt idx="382">
                  <c:v>29918.828125</c:v>
                </c:pt>
                <c:pt idx="383">
                  <c:v>29918.828125</c:v>
                </c:pt>
                <c:pt idx="384">
                  <c:v>29930.458984375</c:v>
                </c:pt>
                <c:pt idx="385">
                  <c:v>29930.458984375</c:v>
                </c:pt>
                <c:pt idx="386">
                  <c:v>29930.458984375</c:v>
                </c:pt>
                <c:pt idx="387">
                  <c:v>29930.458984375</c:v>
                </c:pt>
                <c:pt idx="388">
                  <c:v>29930.458984375</c:v>
                </c:pt>
                <c:pt idx="389">
                  <c:v>29930.458984375</c:v>
                </c:pt>
                <c:pt idx="390">
                  <c:v>29928.0546875</c:v>
                </c:pt>
                <c:pt idx="391">
                  <c:v>29928.0546875</c:v>
                </c:pt>
                <c:pt idx="392">
                  <c:v>29928.0546875</c:v>
                </c:pt>
                <c:pt idx="393">
                  <c:v>29928.0546875</c:v>
                </c:pt>
                <c:pt idx="394">
                  <c:v>29928.0546875</c:v>
                </c:pt>
                <c:pt idx="395">
                  <c:v>29928.0546875</c:v>
                </c:pt>
                <c:pt idx="396">
                  <c:v>29950.328125</c:v>
                </c:pt>
                <c:pt idx="397">
                  <c:v>29950.328125</c:v>
                </c:pt>
                <c:pt idx="398">
                  <c:v>29950.328125</c:v>
                </c:pt>
                <c:pt idx="399">
                  <c:v>29950.328125</c:v>
                </c:pt>
                <c:pt idx="400">
                  <c:v>29950.328125</c:v>
                </c:pt>
                <c:pt idx="401">
                  <c:v>29950.328125</c:v>
                </c:pt>
                <c:pt idx="402">
                  <c:v>29927.173828125</c:v>
                </c:pt>
                <c:pt idx="403">
                  <c:v>29927.173828125</c:v>
                </c:pt>
                <c:pt idx="404">
                  <c:v>29927.173828125</c:v>
                </c:pt>
                <c:pt idx="405">
                  <c:v>29927.173828125</c:v>
                </c:pt>
                <c:pt idx="406">
                  <c:v>29927.173828125</c:v>
                </c:pt>
                <c:pt idx="407">
                  <c:v>29927.173828125</c:v>
                </c:pt>
                <c:pt idx="408">
                  <c:v>29927.173828125</c:v>
                </c:pt>
                <c:pt idx="409">
                  <c:v>29938.01953125</c:v>
                </c:pt>
                <c:pt idx="410">
                  <c:v>29938.01953125</c:v>
                </c:pt>
                <c:pt idx="411">
                  <c:v>29938.01953125</c:v>
                </c:pt>
                <c:pt idx="412">
                  <c:v>29938.01953125</c:v>
                </c:pt>
                <c:pt idx="413">
                  <c:v>29938.01953125</c:v>
                </c:pt>
                <c:pt idx="414">
                  <c:v>29938.01953125</c:v>
                </c:pt>
                <c:pt idx="415">
                  <c:v>29896.67578125</c:v>
                </c:pt>
                <c:pt idx="416">
                  <c:v>29896.67578125</c:v>
                </c:pt>
                <c:pt idx="417">
                  <c:v>29896.67578125</c:v>
                </c:pt>
                <c:pt idx="418">
                  <c:v>29896.67578125</c:v>
                </c:pt>
                <c:pt idx="419">
                  <c:v>29896.67578125</c:v>
                </c:pt>
                <c:pt idx="420">
                  <c:v>29896.67578125</c:v>
                </c:pt>
                <c:pt idx="421">
                  <c:v>29932.58984375</c:v>
                </c:pt>
                <c:pt idx="422">
                  <c:v>29932.58984375</c:v>
                </c:pt>
                <c:pt idx="423">
                  <c:v>29932.58984375</c:v>
                </c:pt>
                <c:pt idx="424">
                  <c:v>29932.58984375</c:v>
                </c:pt>
                <c:pt idx="425">
                  <c:v>29932.58984375</c:v>
                </c:pt>
                <c:pt idx="426">
                  <c:v>29932.58984375</c:v>
                </c:pt>
                <c:pt idx="427">
                  <c:v>29935.240234375</c:v>
                </c:pt>
                <c:pt idx="428">
                  <c:v>29935.240234375</c:v>
                </c:pt>
                <c:pt idx="429">
                  <c:v>29935.240234375</c:v>
                </c:pt>
                <c:pt idx="430">
                  <c:v>29935.240234375</c:v>
                </c:pt>
                <c:pt idx="431">
                  <c:v>29935.240234375</c:v>
                </c:pt>
                <c:pt idx="432">
                  <c:v>29935.240234375</c:v>
                </c:pt>
                <c:pt idx="433">
                  <c:v>29935.240234375</c:v>
                </c:pt>
                <c:pt idx="434">
                  <c:v>29935.240234375</c:v>
                </c:pt>
                <c:pt idx="435">
                  <c:v>29935.240234375</c:v>
                </c:pt>
                <c:pt idx="436">
                  <c:v>29966.96875</c:v>
                </c:pt>
                <c:pt idx="437">
                  <c:v>29966.96875</c:v>
                </c:pt>
                <c:pt idx="438">
                  <c:v>29966.96875</c:v>
                </c:pt>
                <c:pt idx="439">
                  <c:v>29966.96875</c:v>
                </c:pt>
                <c:pt idx="440">
                  <c:v>29966.96875</c:v>
                </c:pt>
                <c:pt idx="441">
                  <c:v>29966.96875</c:v>
                </c:pt>
                <c:pt idx="442">
                  <c:v>29974.744140625</c:v>
                </c:pt>
                <c:pt idx="443">
                  <c:v>29974.744140625</c:v>
                </c:pt>
                <c:pt idx="444">
                  <c:v>29974.744140625</c:v>
                </c:pt>
                <c:pt idx="445">
                  <c:v>29974.744140625</c:v>
                </c:pt>
                <c:pt idx="446">
                  <c:v>29974.744140625</c:v>
                </c:pt>
                <c:pt idx="447">
                  <c:v>29974.744140625</c:v>
                </c:pt>
                <c:pt idx="448">
                  <c:v>29954.431640625</c:v>
                </c:pt>
                <c:pt idx="449">
                  <c:v>29954.431640625</c:v>
                </c:pt>
                <c:pt idx="450">
                  <c:v>29954.431640625</c:v>
                </c:pt>
                <c:pt idx="451">
                  <c:v>29954.431640625</c:v>
                </c:pt>
                <c:pt idx="452">
                  <c:v>29954.431640625</c:v>
                </c:pt>
                <c:pt idx="453">
                  <c:v>29954.431640625</c:v>
                </c:pt>
                <c:pt idx="454">
                  <c:v>29977.423828125</c:v>
                </c:pt>
                <c:pt idx="455">
                  <c:v>29977.423828125</c:v>
                </c:pt>
                <c:pt idx="456">
                  <c:v>29977.423828125</c:v>
                </c:pt>
                <c:pt idx="457">
                  <c:v>29977.423828125</c:v>
                </c:pt>
                <c:pt idx="458">
                  <c:v>29977.423828125</c:v>
                </c:pt>
                <c:pt idx="459">
                  <c:v>29977.423828125</c:v>
                </c:pt>
                <c:pt idx="460">
                  <c:v>29984.7890625</c:v>
                </c:pt>
                <c:pt idx="461">
                  <c:v>29984.7890625</c:v>
                </c:pt>
                <c:pt idx="462">
                  <c:v>29984.7890625</c:v>
                </c:pt>
                <c:pt idx="463">
                  <c:v>29984.7890625</c:v>
                </c:pt>
                <c:pt idx="464">
                  <c:v>29984.7890625</c:v>
                </c:pt>
                <c:pt idx="465">
                  <c:v>29984.7890625</c:v>
                </c:pt>
                <c:pt idx="466">
                  <c:v>29984.7890625</c:v>
                </c:pt>
                <c:pt idx="467">
                  <c:v>29921.7109375</c:v>
                </c:pt>
                <c:pt idx="468">
                  <c:v>29921.7109375</c:v>
                </c:pt>
                <c:pt idx="469">
                  <c:v>29921.7109375</c:v>
                </c:pt>
                <c:pt idx="470">
                  <c:v>29921.7109375</c:v>
                </c:pt>
                <c:pt idx="471">
                  <c:v>29921.7109375</c:v>
                </c:pt>
                <c:pt idx="472">
                  <c:v>29921.7109375</c:v>
                </c:pt>
                <c:pt idx="473">
                  <c:v>30003.267578125</c:v>
                </c:pt>
                <c:pt idx="474">
                  <c:v>30003.267578125</c:v>
                </c:pt>
                <c:pt idx="475">
                  <c:v>30003.267578125</c:v>
                </c:pt>
                <c:pt idx="476">
                  <c:v>30003.267578125</c:v>
                </c:pt>
                <c:pt idx="477">
                  <c:v>30003.267578125</c:v>
                </c:pt>
                <c:pt idx="478">
                  <c:v>30003.267578125</c:v>
                </c:pt>
                <c:pt idx="479">
                  <c:v>29985.724609375</c:v>
                </c:pt>
                <c:pt idx="480">
                  <c:v>29985.724609375</c:v>
                </c:pt>
                <c:pt idx="481">
                  <c:v>29985.724609375</c:v>
                </c:pt>
                <c:pt idx="482">
                  <c:v>29985.724609375</c:v>
                </c:pt>
                <c:pt idx="483">
                  <c:v>29985.724609375</c:v>
                </c:pt>
                <c:pt idx="484">
                  <c:v>29985.724609375</c:v>
                </c:pt>
                <c:pt idx="485">
                  <c:v>29985.04296875</c:v>
                </c:pt>
                <c:pt idx="486">
                  <c:v>29985.04296875</c:v>
                </c:pt>
                <c:pt idx="487">
                  <c:v>29985.04296875</c:v>
                </c:pt>
                <c:pt idx="488">
                  <c:v>29985.04296875</c:v>
                </c:pt>
                <c:pt idx="489">
                  <c:v>29985.04296875</c:v>
                </c:pt>
                <c:pt idx="490">
                  <c:v>29985.04296875</c:v>
                </c:pt>
                <c:pt idx="491">
                  <c:v>29985.04296875</c:v>
                </c:pt>
                <c:pt idx="492">
                  <c:v>29982.748046875</c:v>
                </c:pt>
                <c:pt idx="493">
                  <c:v>29982.748046875</c:v>
                </c:pt>
                <c:pt idx="494">
                  <c:v>29982.748046875</c:v>
                </c:pt>
                <c:pt idx="495">
                  <c:v>29982.748046875</c:v>
                </c:pt>
                <c:pt idx="496">
                  <c:v>29982.748046875</c:v>
                </c:pt>
                <c:pt idx="497">
                  <c:v>29982.748046875</c:v>
                </c:pt>
                <c:pt idx="498">
                  <c:v>29982.748046875</c:v>
                </c:pt>
                <c:pt idx="499">
                  <c:v>29982.748046875</c:v>
                </c:pt>
                <c:pt idx="500">
                  <c:v>29982.748046875</c:v>
                </c:pt>
                <c:pt idx="501">
                  <c:v>30015.505859375</c:v>
                </c:pt>
                <c:pt idx="502">
                  <c:v>30015.505859375</c:v>
                </c:pt>
                <c:pt idx="503">
                  <c:v>30015.505859375</c:v>
                </c:pt>
                <c:pt idx="504">
                  <c:v>30015.505859375</c:v>
                </c:pt>
                <c:pt idx="505">
                  <c:v>30015.505859375</c:v>
                </c:pt>
                <c:pt idx="506">
                  <c:v>30015.505859375</c:v>
                </c:pt>
                <c:pt idx="507">
                  <c:v>29988.078125</c:v>
                </c:pt>
                <c:pt idx="508">
                  <c:v>29988.078125</c:v>
                </c:pt>
                <c:pt idx="509">
                  <c:v>29988.078125</c:v>
                </c:pt>
                <c:pt idx="510">
                  <c:v>29988.078125</c:v>
                </c:pt>
                <c:pt idx="511">
                  <c:v>29988.078125</c:v>
                </c:pt>
                <c:pt idx="512">
                  <c:v>29988.078125</c:v>
                </c:pt>
                <c:pt idx="513">
                  <c:v>29985.103515625</c:v>
                </c:pt>
                <c:pt idx="514">
                  <c:v>29985.103515625</c:v>
                </c:pt>
                <c:pt idx="515">
                  <c:v>29985.103515625</c:v>
                </c:pt>
                <c:pt idx="516">
                  <c:v>29985.103515625</c:v>
                </c:pt>
                <c:pt idx="517">
                  <c:v>29985.103515625</c:v>
                </c:pt>
                <c:pt idx="518">
                  <c:v>29985.103515625</c:v>
                </c:pt>
                <c:pt idx="519">
                  <c:v>29934.90234375</c:v>
                </c:pt>
                <c:pt idx="520">
                  <c:v>29934.90234375</c:v>
                </c:pt>
                <c:pt idx="521">
                  <c:v>29934.90234375</c:v>
                </c:pt>
                <c:pt idx="522">
                  <c:v>29934.90234375</c:v>
                </c:pt>
                <c:pt idx="523">
                  <c:v>29934.90234375</c:v>
                </c:pt>
                <c:pt idx="524">
                  <c:v>29934.90234375</c:v>
                </c:pt>
                <c:pt idx="525">
                  <c:v>29934.90234375</c:v>
                </c:pt>
                <c:pt idx="526">
                  <c:v>30003.380859375</c:v>
                </c:pt>
                <c:pt idx="527">
                  <c:v>30003.380859375</c:v>
                </c:pt>
                <c:pt idx="528">
                  <c:v>30003.380859375</c:v>
                </c:pt>
                <c:pt idx="529">
                  <c:v>30003.380859375</c:v>
                </c:pt>
                <c:pt idx="530">
                  <c:v>30003.380859375</c:v>
                </c:pt>
                <c:pt idx="531">
                  <c:v>30003.380859375</c:v>
                </c:pt>
                <c:pt idx="532">
                  <c:v>30011.208984375</c:v>
                </c:pt>
                <c:pt idx="533">
                  <c:v>30011.208984375</c:v>
                </c:pt>
                <c:pt idx="534">
                  <c:v>30011.208984375</c:v>
                </c:pt>
                <c:pt idx="535">
                  <c:v>30011.208984375</c:v>
                </c:pt>
                <c:pt idx="536">
                  <c:v>30011.208984375</c:v>
                </c:pt>
                <c:pt idx="537">
                  <c:v>30011.208984375</c:v>
                </c:pt>
                <c:pt idx="538">
                  <c:v>29998.201171875</c:v>
                </c:pt>
                <c:pt idx="539">
                  <c:v>29998.201171875</c:v>
                </c:pt>
                <c:pt idx="540">
                  <c:v>29998.201171875</c:v>
                </c:pt>
                <c:pt idx="541">
                  <c:v>29998.201171875</c:v>
                </c:pt>
                <c:pt idx="542">
                  <c:v>29998.201171875</c:v>
                </c:pt>
                <c:pt idx="543">
                  <c:v>29998.201171875</c:v>
                </c:pt>
                <c:pt idx="544">
                  <c:v>29968.451171875</c:v>
                </c:pt>
                <c:pt idx="545">
                  <c:v>29968.451171875</c:v>
                </c:pt>
                <c:pt idx="546">
                  <c:v>29968.451171875</c:v>
                </c:pt>
                <c:pt idx="547">
                  <c:v>29968.451171875</c:v>
                </c:pt>
                <c:pt idx="548">
                  <c:v>29968.451171875</c:v>
                </c:pt>
                <c:pt idx="549">
                  <c:v>29968.451171875</c:v>
                </c:pt>
                <c:pt idx="550">
                  <c:v>29968.451171875</c:v>
                </c:pt>
                <c:pt idx="551">
                  <c:v>29939.21875</c:v>
                </c:pt>
                <c:pt idx="552">
                  <c:v>29939.21875</c:v>
                </c:pt>
                <c:pt idx="553">
                  <c:v>29939.21875</c:v>
                </c:pt>
                <c:pt idx="554">
                  <c:v>29939.21875</c:v>
                </c:pt>
                <c:pt idx="555">
                  <c:v>29939.21875</c:v>
                </c:pt>
                <c:pt idx="556">
                  <c:v>29939.21875</c:v>
                </c:pt>
                <c:pt idx="557">
                  <c:v>30043.068359375</c:v>
                </c:pt>
                <c:pt idx="558">
                  <c:v>30043.068359375</c:v>
                </c:pt>
                <c:pt idx="559">
                  <c:v>30043.068359375</c:v>
                </c:pt>
                <c:pt idx="560">
                  <c:v>30043.068359375</c:v>
                </c:pt>
                <c:pt idx="561">
                  <c:v>30043.068359375</c:v>
                </c:pt>
                <c:pt idx="562">
                  <c:v>30043.068359375</c:v>
                </c:pt>
                <c:pt idx="563">
                  <c:v>30043.068359375</c:v>
                </c:pt>
                <c:pt idx="564">
                  <c:v>30043.068359375</c:v>
                </c:pt>
                <c:pt idx="565">
                  <c:v>30043.068359375</c:v>
                </c:pt>
                <c:pt idx="566">
                  <c:v>30014.462890625</c:v>
                </c:pt>
                <c:pt idx="567">
                  <c:v>30014.462890625</c:v>
                </c:pt>
                <c:pt idx="568">
                  <c:v>30014.462890625</c:v>
                </c:pt>
                <c:pt idx="569">
                  <c:v>30014.462890625</c:v>
                </c:pt>
                <c:pt idx="570">
                  <c:v>30014.462890625</c:v>
                </c:pt>
                <c:pt idx="571">
                  <c:v>30014.462890625</c:v>
                </c:pt>
                <c:pt idx="572">
                  <c:v>29973.263671875</c:v>
                </c:pt>
                <c:pt idx="573">
                  <c:v>29973.263671875</c:v>
                </c:pt>
                <c:pt idx="574">
                  <c:v>29973.263671875</c:v>
                </c:pt>
                <c:pt idx="575">
                  <c:v>29973.263671875</c:v>
                </c:pt>
                <c:pt idx="576">
                  <c:v>29973.263671875</c:v>
                </c:pt>
                <c:pt idx="577">
                  <c:v>29973.263671875</c:v>
                </c:pt>
                <c:pt idx="578">
                  <c:v>29973.263671875</c:v>
                </c:pt>
                <c:pt idx="579">
                  <c:v>30049.9609375</c:v>
                </c:pt>
                <c:pt idx="580">
                  <c:v>30049.9609375</c:v>
                </c:pt>
                <c:pt idx="581">
                  <c:v>30049.9609375</c:v>
                </c:pt>
                <c:pt idx="582">
                  <c:v>30049.9609375</c:v>
                </c:pt>
                <c:pt idx="583">
                  <c:v>30049.9609375</c:v>
                </c:pt>
                <c:pt idx="584">
                  <c:v>30049.9609375</c:v>
                </c:pt>
                <c:pt idx="585">
                  <c:v>30038.48046875</c:v>
                </c:pt>
                <c:pt idx="586">
                  <c:v>30038.48046875</c:v>
                </c:pt>
                <c:pt idx="587">
                  <c:v>30038.48046875</c:v>
                </c:pt>
                <c:pt idx="588">
                  <c:v>30038.48046875</c:v>
                </c:pt>
                <c:pt idx="589">
                  <c:v>30038.48046875</c:v>
                </c:pt>
                <c:pt idx="590">
                  <c:v>30038.48046875</c:v>
                </c:pt>
                <c:pt idx="591">
                  <c:v>30045.76953125</c:v>
                </c:pt>
                <c:pt idx="592">
                  <c:v>30045.76953125</c:v>
                </c:pt>
                <c:pt idx="593">
                  <c:v>30045.76953125</c:v>
                </c:pt>
                <c:pt idx="594">
                  <c:v>30045.76953125</c:v>
                </c:pt>
                <c:pt idx="595">
                  <c:v>30045.76953125</c:v>
                </c:pt>
                <c:pt idx="596">
                  <c:v>30045.76953125</c:v>
                </c:pt>
                <c:pt idx="597">
                  <c:v>30037.888671875</c:v>
                </c:pt>
                <c:pt idx="598">
                  <c:v>30037.888671875</c:v>
                </c:pt>
                <c:pt idx="599">
                  <c:v>30037.888671875</c:v>
                </c:pt>
                <c:pt idx="600">
                  <c:v>30037.888671875</c:v>
                </c:pt>
                <c:pt idx="601">
                  <c:v>30037.888671875</c:v>
                </c:pt>
                <c:pt idx="602">
                  <c:v>30037.888671875</c:v>
                </c:pt>
                <c:pt idx="603">
                  <c:v>29969.744140625</c:v>
                </c:pt>
                <c:pt idx="604">
                  <c:v>29969.744140625</c:v>
                </c:pt>
                <c:pt idx="605">
                  <c:v>29969.744140625</c:v>
                </c:pt>
                <c:pt idx="606">
                  <c:v>29969.744140625</c:v>
                </c:pt>
                <c:pt idx="607">
                  <c:v>29969.744140625</c:v>
                </c:pt>
                <c:pt idx="608">
                  <c:v>29969.744140625</c:v>
                </c:pt>
                <c:pt idx="609">
                  <c:v>29969.744140625</c:v>
                </c:pt>
                <c:pt idx="610">
                  <c:v>30007.07421875</c:v>
                </c:pt>
                <c:pt idx="611">
                  <c:v>30007.07421875</c:v>
                </c:pt>
                <c:pt idx="612">
                  <c:v>30007.07421875</c:v>
                </c:pt>
                <c:pt idx="613">
                  <c:v>30007.07421875</c:v>
                </c:pt>
                <c:pt idx="614">
                  <c:v>30007.07421875</c:v>
                </c:pt>
                <c:pt idx="615">
                  <c:v>30007.07421875</c:v>
                </c:pt>
                <c:pt idx="616">
                  <c:v>29988.27734375</c:v>
                </c:pt>
                <c:pt idx="617">
                  <c:v>29988.27734375</c:v>
                </c:pt>
                <c:pt idx="618">
                  <c:v>29988.27734375</c:v>
                </c:pt>
                <c:pt idx="619">
                  <c:v>29988.27734375</c:v>
                </c:pt>
                <c:pt idx="620">
                  <c:v>29988.27734375</c:v>
                </c:pt>
                <c:pt idx="621">
                  <c:v>29988.27734375</c:v>
                </c:pt>
                <c:pt idx="622">
                  <c:v>29988.216796875</c:v>
                </c:pt>
                <c:pt idx="623">
                  <c:v>29988.216796875</c:v>
                </c:pt>
                <c:pt idx="624">
                  <c:v>29988.216796875</c:v>
                </c:pt>
                <c:pt idx="625">
                  <c:v>29988.216796875</c:v>
                </c:pt>
                <c:pt idx="626">
                  <c:v>29988.216796875</c:v>
                </c:pt>
                <c:pt idx="627">
                  <c:v>29988.216796875</c:v>
                </c:pt>
                <c:pt idx="628">
                  <c:v>29988.216796875</c:v>
                </c:pt>
                <c:pt idx="629">
                  <c:v>29988.216796875</c:v>
                </c:pt>
                <c:pt idx="630">
                  <c:v>29988.216796875</c:v>
                </c:pt>
                <c:pt idx="631">
                  <c:v>30001.953125</c:v>
                </c:pt>
                <c:pt idx="632">
                  <c:v>30001.953125</c:v>
                </c:pt>
                <c:pt idx="633">
                  <c:v>30001.953125</c:v>
                </c:pt>
                <c:pt idx="634">
                  <c:v>30001.953125</c:v>
                </c:pt>
                <c:pt idx="635">
                  <c:v>30001.953125</c:v>
                </c:pt>
                <c:pt idx="636">
                  <c:v>30001.953125</c:v>
                </c:pt>
                <c:pt idx="637">
                  <c:v>30001.953125</c:v>
                </c:pt>
                <c:pt idx="638">
                  <c:v>29992.982421875</c:v>
                </c:pt>
                <c:pt idx="639">
                  <c:v>29992.982421875</c:v>
                </c:pt>
                <c:pt idx="640">
                  <c:v>29992.982421875</c:v>
                </c:pt>
                <c:pt idx="641">
                  <c:v>29992.982421875</c:v>
                </c:pt>
                <c:pt idx="642">
                  <c:v>29992.982421875</c:v>
                </c:pt>
                <c:pt idx="643">
                  <c:v>29992.982421875</c:v>
                </c:pt>
                <c:pt idx="644">
                  <c:v>30034.87890625</c:v>
                </c:pt>
                <c:pt idx="645">
                  <c:v>30034.87890625</c:v>
                </c:pt>
                <c:pt idx="646">
                  <c:v>30034.87890625</c:v>
                </c:pt>
                <c:pt idx="647">
                  <c:v>30034.87890625</c:v>
                </c:pt>
                <c:pt idx="648">
                  <c:v>30034.87890625</c:v>
                </c:pt>
                <c:pt idx="649">
                  <c:v>30034.87890625</c:v>
                </c:pt>
                <c:pt idx="650">
                  <c:v>30027.4765625</c:v>
                </c:pt>
                <c:pt idx="651">
                  <c:v>30027.4765625</c:v>
                </c:pt>
                <c:pt idx="652">
                  <c:v>30027.4765625</c:v>
                </c:pt>
                <c:pt idx="653">
                  <c:v>30027.4765625</c:v>
                </c:pt>
                <c:pt idx="654">
                  <c:v>30027.4765625</c:v>
                </c:pt>
                <c:pt idx="655">
                  <c:v>30027.4765625</c:v>
                </c:pt>
                <c:pt idx="656">
                  <c:v>30041.974609375</c:v>
                </c:pt>
                <c:pt idx="657">
                  <c:v>30041.974609375</c:v>
                </c:pt>
                <c:pt idx="658">
                  <c:v>30041.974609375</c:v>
                </c:pt>
                <c:pt idx="659">
                  <c:v>30041.974609375</c:v>
                </c:pt>
                <c:pt idx="660">
                  <c:v>30041.974609375</c:v>
                </c:pt>
                <c:pt idx="661">
                  <c:v>30041.974609375</c:v>
                </c:pt>
                <c:pt idx="662">
                  <c:v>30041.974609375</c:v>
                </c:pt>
                <c:pt idx="663">
                  <c:v>30039.794921875</c:v>
                </c:pt>
                <c:pt idx="664">
                  <c:v>30039.794921875</c:v>
                </c:pt>
                <c:pt idx="665">
                  <c:v>30039.794921875</c:v>
                </c:pt>
                <c:pt idx="666">
                  <c:v>30039.794921875</c:v>
                </c:pt>
                <c:pt idx="667">
                  <c:v>30039.794921875</c:v>
                </c:pt>
                <c:pt idx="668">
                  <c:v>30039.794921875</c:v>
                </c:pt>
                <c:pt idx="669">
                  <c:v>29995.34765625</c:v>
                </c:pt>
                <c:pt idx="670">
                  <c:v>29995.34765625</c:v>
                </c:pt>
                <c:pt idx="671">
                  <c:v>29995.34765625</c:v>
                </c:pt>
                <c:pt idx="672">
                  <c:v>29995.34765625</c:v>
                </c:pt>
                <c:pt idx="673">
                  <c:v>29995.34765625</c:v>
                </c:pt>
                <c:pt idx="674">
                  <c:v>29995.34765625</c:v>
                </c:pt>
                <c:pt idx="675">
                  <c:v>30003.345703125</c:v>
                </c:pt>
                <c:pt idx="676">
                  <c:v>30003.345703125</c:v>
                </c:pt>
                <c:pt idx="677">
                  <c:v>30003.345703125</c:v>
                </c:pt>
                <c:pt idx="678">
                  <c:v>30003.345703125</c:v>
                </c:pt>
                <c:pt idx="679">
                  <c:v>30003.345703125</c:v>
                </c:pt>
                <c:pt idx="680">
                  <c:v>30003.345703125</c:v>
                </c:pt>
                <c:pt idx="681">
                  <c:v>30014.408203125</c:v>
                </c:pt>
                <c:pt idx="682">
                  <c:v>30014.408203125</c:v>
                </c:pt>
                <c:pt idx="683">
                  <c:v>30014.408203125</c:v>
                </c:pt>
                <c:pt idx="684">
                  <c:v>30014.408203125</c:v>
                </c:pt>
                <c:pt idx="685">
                  <c:v>30014.408203125</c:v>
                </c:pt>
                <c:pt idx="686">
                  <c:v>30014.408203125</c:v>
                </c:pt>
                <c:pt idx="687">
                  <c:v>30014.408203125</c:v>
                </c:pt>
                <c:pt idx="688">
                  <c:v>30022.84375</c:v>
                </c:pt>
                <c:pt idx="689">
                  <c:v>30022.84375</c:v>
                </c:pt>
                <c:pt idx="690">
                  <c:v>30022.84375</c:v>
                </c:pt>
                <c:pt idx="691">
                  <c:v>30022.84375</c:v>
                </c:pt>
                <c:pt idx="692">
                  <c:v>30022.84375</c:v>
                </c:pt>
                <c:pt idx="693">
                  <c:v>30022.84375</c:v>
                </c:pt>
                <c:pt idx="694">
                  <c:v>30022.84375</c:v>
                </c:pt>
                <c:pt idx="695">
                  <c:v>30022.84375</c:v>
                </c:pt>
                <c:pt idx="696">
                  <c:v>30022.84375</c:v>
                </c:pt>
                <c:pt idx="697">
                  <c:v>30062.7265625</c:v>
                </c:pt>
                <c:pt idx="698">
                  <c:v>30062.7265625</c:v>
                </c:pt>
                <c:pt idx="699">
                  <c:v>30062.7265625</c:v>
                </c:pt>
                <c:pt idx="700">
                  <c:v>30062.7265625</c:v>
                </c:pt>
                <c:pt idx="701">
                  <c:v>30062.7265625</c:v>
                </c:pt>
                <c:pt idx="702">
                  <c:v>30062.7265625</c:v>
                </c:pt>
                <c:pt idx="703">
                  <c:v>30123.73046875</c:v>
                </c:pt>
                <c:pt idx="704">
                  <c:v>30123.73046875</c:v>
                </c:pt>
                <c:pt idx="705">
                  <c:v>30123.73046875</c:v>
                </c:pt>
                <c:pt idx="706">
                  <c:v>30123.73046875</c:v>
                </c:pt>
                <c:pt idx="707">
                  <c:v>30123.73046875</c:v>
                </c:pt>
                <c:pt idx="708">
                  <c:v>30123.73046875</c:v>
                </c:pt>
                <c:pt idx="709">
                  <c:v>30313.966796875</c:v>
                </c:pt>
                <c:pt idx="710">
                  <c:v>30313.966796875</c:v>
                </c:pt>
                <c:pt idx="711">
                  <c:v>30313.966796875</c:v>
                </c:pt>
                <c:pt idx="712">
                  <c:v>30313.966796875</c:v>
                </c:pt>
                <c:pt idx="713">
                  <c:v>30313.966796875</c:v>
                </c:pt>
                <c:pt idx="714">
                  <c:v>30313.966796875</c:v>
                </c:pt>
                <c:pt idx="715">
                  <c:v>30437.8046875</c:v>
                </c:pt>
                <c:pt idx="716">
                  <c:v>30437.8046875</c:v>
                </c:pt>
                <c:pt idx="717">
                  <c:v>30437.8046875</c:v>
                </c:pt>
                <c:pt idx="718">
                  <c:v>30437.8046875</c:v>
                </c:pt>
                <c:pt idx="719">
                  <c:v>30437.8046875</c:v>
                </c:pt>
                <c:pt idx="720">
                  <c:v>30437.8046875</c:v>
                </c:pt>
                <c:pt idx="721">
                  <c:v>30437.8046875</c:v>
                </c:pt>
                <c:pt idx="722">
                  <c:v>30392.267578125</c:v>
                </c:pt>
                <c:pt idx="723">
                  <c:v>30392.267578125</c:v>
                </c:pt>
                <c:pt idx="724">
                  <c:v>30392.267578125</c:v>
                </c:pt>
                <c:pt idx="725">
                  <c:v>30392.267578125</c:v>
                </c:pt>
                <c:pt idx="726">
                  <c:v>30392.267578125</c:v>
                </c:pt>
                <c:pt idx="727">
                  <c:v>30392.267578125</c:v>
                </c:pt>
                <c:pt idx="728">
                  <c:v>30447.927734375</c:v>
                </c:pt>
                <c:pt idx="729">
                  <c:v>30447.927734375</c:v>
                </c:pt>
                <c:pt idx="730">
                  <c:v>30447.927734375</c:v>
                </c:pt>
                <c:pt idx="731">
                  <c:v>30447.927734375</c:v>
                </c:pt>
                <c:pt idx="732">
                  <c:v>30447.927734375</c:v>
                </c:pt>
                <c:pt idx="733">
                  <c:v>30447.927734375</c:v>
                </c:pt>
                <c:pt idx="734">
                  <c:v>30438.521484375</c:v>
                </c:pt>
                <c:pt idx="735">
                  <c:v>30438.521484375</c:v>
                </c:pt>
                <c:pt idx="736">
                  <c:v>30438.521484375</c:v>
                </c:pt>
                <c:pt idx="737">
                  <c:v>30438.521484375</c:v>
                </c:pt>
                <c:pt idx="738">
                  <c:v>30438.521484375</c:v>
                </c:pt>
                <c:pt idx="739">
                  <c:v>30438.521484375</c:v>
                </c:pt>
                <c:pt idx="740">
                  <c:v>30436.98828125</c:v>
                </c:pt>
                <c:pt idx="741">
                  <c:v>30436.98828125</c:v>
                </c:pt>
                <c:pt idx="742">
                  <c:v>30436.98828125</c:v>
                </c:pt>
                <c:pt idx="743">
                  <c:v>30436.98828125</c:v>
                </c:pt>
                <c:pt idx="744">
                  <c:v>30436.98828125</c:v>
                </c:pt>
                <c:pt idx="745">
                  <c:v>30436.98828125</c:v>
                </c:pt>
                <c:pt idx="746">
                  <c:v>30436.98828125</c:v>
                </c:pt>
                <c:pt idx="747">
                  <c:v>30402.2890625</c:v>
                </c:pt>
                <c:pt idx="748">
                  <c:v>30402.2890625</c:v>
                </c:pt>
                <c:pt idx="749">
                  <c:v>30402.2890625</c:v>
                </c:pt>
                <c:pt idx="750">
                  <c:v>30402.2890625</c:v>
                </c:pt>
                <c:pt idx="751">
                  <c:v>30402.2890625</c:v>
                </c:pt>
                <c:pt idx="752">
                  <c:v>30402.2890625</c:v>
                </c:pt>
                <c:pt idx="753">
                  <c:v>30408.271484375</c:v>
                </c:pt>
                <c:pt idx="754">
                  <c:v>30408.271484375</c:v>
                </c:pt>
                <c:pt idx="755">
                  <c:v>30408.271484375</c:v>
                </c:pt>
                <c:pt idx="756">
                  <c:v>30408.271484375</c:v>
                </c:pt>
                <c:pt idx="757">
                  <c:v>30408.271484375</c:v>
                </c:pt>
                <c:pt idx="758">
                  <c:v>30408.271484375</c:v>
                </c:pt>
                <c:pt idx="759">
                  <c:v>30408.271484375</c:v>
                </c:pt>
                <c:pt idx="760">
                  <c:v>30408.271484375</c:v>
                </c:pt>
                <c:pt idx="761">
                  <c:v>30408.271484375</c:v>
                </c:pt>
                <c:pt idx="762">
                  <c:v>30367.904296875</c:v>
                </c:pt>
                <c:pt idx="763">
                  <c:v>30367.904296875</c:v>
                </c:pt>
                <c:pt idx="764">
                  <c:v>30367.904296875</c:v>
                </c:pt>
                <c:pt idx="765">
                  <c:v>30367.904296875</c:v>
                </c:pt>
                <c:pt idx="766">
                  <c:v>30367.904296875</c:v>
                </c:pt>
                <c:pt idx="767">
                  <c:v>30367.904296875</c:v>
                </c:pt>
                <c:pt idx="768">
                  <c:v>30367.953125</c:v>
                </c:pt>
                <c:pt idx="769">
                  <c:v>30367.953125</c:v>
                </c:pt>
                <c:pt idx="770">
                  <c:v>30367.953125</c:v>
                </c:pt>
                <c:pt idx="771">
                  <c:v>30367.953125</c:v>
                </c:pt>
                <c:pt idx="772">
                  <c:v>30367.953125</c:v>
                </c:pt>
                <c:pt idx="773">
                  <c:v>30367.953125</c:v>
                </c:pt>
                <c:pt idx="774">
                  <c:v>30367.939453125</c:v>
                </c:pt>
                <c:pt idx="775">
                  <c:v>30367.939453125</c:v>
                </c:pt>
                <c:pt idx="776">
                  <c:v>30367.939453125</c:v>
                </c:pt>
                <c:pt idx="777">
                  <c:v>30367.939453125</c:v>
                </c:pt>
                <c:pt idx="778">
                  <c:v>30367.939453125</c:v>
                </c:pt>
                <c:pt idx="779">
                  <c:v>30367.939453125</c:v>
                </c:pt>
                <c:pt idx="780">
                  <c:v>30367.939453125</c:v>
                </c:pt>
                <c:pt idx="781">
                  <c:v>30443.99609375</c:v>
                </c:pt>
                <c:pt idx="782">
                  <c:v>30443.99609375</c:v>
                </c:pt>
                <c:pt idx="783">
                  <c:v>30443.99609375</c:v>
                </c:pt>
                <c:pt idx="784">
                  <c:v>30443.99609375</c:v>
                </c:pt>
                <c:pt idx="785">
                  <c:v>30443.99609375</c:v>
                </c:pt>
                <c:pt idx="786">
                  <c:v>30443.99609375</c:v>
                </c:pt>
                <c:pt idx="787">
                  <c:v>30413.42578125</c:v>
                </c:pt>
                <c:pt idx="788">
                  <c:v>30413.42578125</c:v>
                </c:pt>
                <c:pt idx="789">
                  <c:v>30413.42578125</c:v>
                </c:pt>
                <c:pt idx="790">
                  <c:v>30413.42578125</c:v>
                </c:pt>
                <c:pt idx="791">
                  <c:v>30413.42578125</c:v>
                </c:pt>
                <c:pt idx="792">
                  <c:v>30413.42578125</c:v>
                </c:pt>
                <c:pt idx="793">
                  <c:v>30397.19921875</c:v>
                </c:pt>
                <c:pt idx="794">
                  <c:v>30397.19921875</c:v>
                </c:pt>
                <c:pt idx="795">
                  <c:v>30397.19921875</c:v>
                </c:pt>
                <c:pt idx="796">
                  <c:v>30397.19921875</c:v>
                </c:pt>
                <c:pt idx="797">
                  <c:v>30397.19921875</c:v>
                </c:pt>
                <c:pt idx="798">
                  <c:v>30397.19921875</c:v>
                </c:pt>
                <c:pt idx="799">
                  <c:v>30407.224609375</c:v>
                </c:pt>
                <c:pt idx="800">
                  <c:v>30407.224609375</c:v>
                </c:pt>
                <c:pt idx="801">
                  <c:v>30407.224609375</c:v>
                </c:pt>
                <c:pt idx="802">
                  <c:v>30407.224609375</c:v>
                </c:pt>
                <c:pt idx="803">
                  <c:v>30407.224609375</c:v>
                </c:pt>
                <c:pt idx="804">
                  <c:v>30407.224609375</c:v>
                </c:pt>
                <c:pt idx="805">
                  <c:v>30424.638671875</c:v>
                </c:pt>
                <c:pt idx="806">
                  <c:v>30424.638671875</c:v>
                </c:pt>
                <c:pt idx="807">
                  <c:v>30424.638671875</c:v>
                </c:pt>
                <c:pt idx="808">
                  <c:v>30424.638671875</c:v>
                </c:pt>
                <c:pt idx="809">
                  <c:v>30424.638671875</c:v>
                </c:pt>
                <c:pt idx="810">
                  <c:v>30424.638671875</c:v>
                </c:pt>
                <c:pt idx="811">
                  <c:v>30420.859375</c:v>
                </c:pt>
                <c:pt idx="812">
                  <c:v>30420.859375</c:v>
                </c:pt>
                <c:pt idx="813">
                  <c:v>30420.859375</c:v>
                </c:pt>
                <c:pt idx="814">
                  <c:v>30420.859375</c:v>
                </c:pt>
                <c:pt idx="815">
                  <c:v>30420.859375</c:v>
                </c:pt>
                <c:pt idx="816">
                  <c:v>30420.859375</c:v>
                </c:pt>
                <c:pt idx="817">
                  <c:v>30404.947265625</c:v>
                </c:pt>
                <c:pt idx="818">
                  <c:v>30404.947265625</c:v>
                </c:pt>
                <c:pt idx="819">
                  <c:v>30404.947265625</c:v>
                </c:pt>
                <c:pt idx="820">
                  <c:v>30404.947265625</c:v>
                </c:pt>
                <c:pt idx="821">
                  <c:v>30404.947265625</c:v>
                </c:pt>
                <c:pt idx="822">
                  <c:v>30404.947265625</c:v>
                </c:pt>
                <c:pt idx="823">
                  <c:v>30404.947265625</c:v>
                </c:pt>
                <c:pt idx="824">
                  <c:v>30404.947265625</c:v>
                </c:pt>
                <c:pt idx="825">
                  <c:v>30404.947265625</c:v>
                </c:pt>
                <c:pt idx="826">
                  <c:v>30424.591796875</c:v>
                </c:pt>
                <c:pt idx="827">
                  <c:v>30424.591796875</c:v>
                </c:pt>
                <c:pt idx="828">
                  <c:v>30424.591796875</c:v>
                </c:pt>
                <c:pt idx="829">
                  <c:v>30424.591796875</c:v>
                </c:pt>
                <c:pt idx="830">
                  <c:v>30424.591796875</c:v>
                </c:pt>
                <c:pt idx="831">
                  <c:v>30424.591796875</c:v>
                </c:pt>
                <c:pt idx="832">
                  <c:v>30425.88671875</c:v>
                </c:pt>
                <c:pt idx="833">
                  <c:v>30425.88671875</c:v>
                </c:pt>
                <c:pt idx="834">
                  <c:v>30425.88671875</c:v>
                </c:pt>
                <c:pt idx="835">
                  <c:v>30425.88671875</c:v>
                </c:pt>
                <c:pt idx="836">
                  <c:v>30425.88671875</c:v>
                </c:pt>
                <c:pt idx="837">
                  <c:v>30425.88671875</c:v>
                </c:pt>
                <c:pt idx="838">
                  <c:v>30425.88671875</c:v>
                </c:pt>
                <c:pt idx="839">
                  <c:v>30434.16796875</c:v>
                </c:pt>
                <c:pt idx="840">
                  <c:v>30434.16796875</c:v>
                </c:pt>
                <c:pt idx="841">
                  <c:v>30434.16796875</c:v>
                </c:pt>
                <c:pt idx="842">
                  <c:v>30434.16796875</c:v>
                </c:pt>
                <c:pt idx="843">
                  <c:v>30434.16796875</c:v>
                </c:pt>
                <c:pt idx="844">
                  <c:v>30434.16796875</c:v>
                </c:pt>
                <c:pt idx="845">
                  <c:v>30419.744140625</c:v>
                </c:pt>
                <c:pt idx="846">
                  <c:v>30419.744140625</c:v>
                </c:pt>
                <c:pt idx="847">
                  <c:v>30419.744140625</c:v>
                </c:pt>
                <c:pt idx="848">
                  <c:v>30419.744140625</c:v>
                </c:pt>
                <c:pt idx="849">
                  <c:v>30419.744140625</c:v>
                </c:pt>
                <c:pt idx="850">
                  <c:v>30419.744140625</c:v>
                </c:pt>
                <c:pt idx="851">
                  <c:v>30431.9140625</c:v>
                </c:pt>
                <c:pt idx="852">
                  <c:v>30431.9140625</c:v>
                </c:pt>
                <c:pt idx="853">
                  <c:v>30431.9140625</c:v>
                </c:pt>
                <c:pt idx="854">
                  <c:v>30431.9140625</c:v>
                </c:pt>
                <c:pt idx="855">
                  <c:v>30431.9140625</c:v>
                </c:pt>
                <c:pt idx="856">
                  <c:v>30431.9140625</c:v>
                </c:pt>
                <c:pt idx="857">
                  <c:v>30444.869140625</c:v>
                </c:pt>
                <c:pt idx="858">
                  <c:v>30444.869140625</c:v>
                </c:pt>
                <c:pt idx="859">
                  <c:v>30444.869140625</c:v>
                </c:pt>
                <c:pt idx="860">
                  <c:v>30444.869140625</c:v>
                </c:pt>
                <c:pt idx="861">
                  <c:v>30444.869140625</c:v>
                </c:pt>
                <c:pt idx="862">
                  <c:v>30444.869140625</c:v>
                </c:pt>
                <c:pt idx="863">
                  <c:v>30444.869140625</c:v>
                </c:pt>
                <c:pt idx="864">
                  <c:v>30450.580078125</c:v>
                </c:pt>
                <c:pt idx="865">
                  <c:v>30450.580078125</c:v>
                </c:pt>
                <c:pt idx="866">
                  <c:v>30450.580078125</c:v>
                </c:pt>
                <c:pt idx="867">
                  <c:v>30450.580078125</c:v>
                </c:pt>
                <c:pt idx="868">
                  <c:v>30450.580078125</c:v>
                </c:pt>
                <c:pt idx="869">
                  <c:v>30450.580078125</c:v>
                </c:pt>
                <c:pt idx="870">
                  <c:v>30433.056640625</c:v>
                </c:pt>
                <c:pt idx="871">
                  <c:v>30433.056640625</c:v>
                </c:pt>
                <c:pt idx="872">
                  <c:v>30433.056640625</c:v>
                </c:pt>
                <c:pt idx="873">
                  <c:v>30433.056640625</c:v>
                </c:pt>
                <c:pt idx="874">
                  <c:v>30433.056640625</c:v>
                </c:pt>
                <c:pt idx="875">
                  <c:v>30433.056640625</c:v>
                </c:pt>
                <c:pt idx="876">
                  <c:v>30461.29296875</c:v>
                </c:pt>
                <c:pt idx="877">
                  <c:v>30461.29296875</c:v>
                </c:pt>
                <c:pt idx="878">
                  <c:v>30461.29296875</c:v>
                </c:pt>
                <c:pt idx="879">
                  <c:v>30461.29296875</c:v>
                </c:pt>
                <c:pt idx="880">
                  <c:v>30461.29296875</c:v>
                </c:pt>
                <c:pt idx="881">
                  <c:v>30461.29296875</c:v>
                </c:pt>
                <c:pt idx="882">
                  <c:v>30493.078125</c:v>
                </c:pt>
                <c:pt idx="883">
                  <c:v>30493.078125</c:v>
                </c:pt>
                <c:pt idx="884">
                  <c:v>30493.078125</c:v>
                </c:pt>
                <c:pt idx="885">
                  <c:v>30493.078125</c:v>
                </c:pt>
                <c:pt idx="886">
                  <c:v>30493.078125</c:v>
                </c:pt>
                <c:pt idx="887">
                  <c:v>30493.078125</c:v>
                </c:pt>
                <c:pt idx="888">
                  <c:v>30493.078125</c:v>
                </c:pt>
                <c:pt idx="889">
                  <c:v>30493.078125</c:v>
                </c:pt>
                <c:pt idx="890">
                  <c:v>30493.078125</c:v>
                </c:pt>
                <c:pt idx="891">
                  <c:v>30493.078125</c:v>
                </c:pt>
                <c:pt idx="892">
                  <c:v>30455.439453125</c:v>
                </c:pt>
                <c:pt idx="893">
                  <c:v>30455.439453125</c:v>
                </c:pt>
                <c:pt idx="894">
                  <c:v>30455.439453125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5A-4A34-9BFB-9E4B011F9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49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data'!$B$3:$B$2784</c:f>
              <c:numCache>
                <c:formatCode>#\ ##0.000\ "m"</c:formatCode>
                <c:ptCount val="895"/>
                <c:pt idx="0">
                  <c:v>1.0149999856948853</c:v>
                </c:pt>
                <c:pt idx="1">
                  <c:v>1.0390000343322754</c:v>
                </c:pt>
                <c:pt idx="2">
                  <c:v>1.0740000009536743</c:v>
                </c:pt>
                <c:pt idx="3">
                  <c:v>1.0499999523162842</c:v>
                </c:pt>
                <c:pt idx="4">
                  <c:v>1.0549999475479126</c:v>
                </c:pt>
                <c:pt idx="5">
                  <c:v>1.031000018119812</c:v>
                </c:pt>
                <c:pt idx="6">
                  <c:v>1.0180000066757202</c:v>
                </c:pt>
                <c:pt idx="7">
                  <c:v>1.0110000371932983</c:v>
                </c:pt>
                <c:pt idx="8">
                  <c:v>0.99900001287460327</c:v>
                </c:pt>
                <c:pt idx="9">
                  <c:v>1.0720000267028809</c:v>
                </c:pt>
                <c:pt idx="10">
                  <c:v>1.1169999837875366</c:v>
                </c:pt>
                <c:pt idx="11">
                  <c:v>1.1540000438690186</c:v>
                </c:pt>
                <c:pt idx="12">
                  <c:v>1.1109999418258667</c:v>
                </c:pt>
                <c:pt idx="13">
                  <c:v>1.0809999704360962</c:v>
                </c:pt>
                <c:pt idx="14">
                  <c:v>1.0169999599456787</c:v>
                </c:pt>
                <c:pt idx="15">
                  <c:v>0.96899998188018799</c:v>
                </c:pt>
                <c:pt idx="16">
                  <c:v>0.94300001859664917</c:v>
                </c:pt>
                <c:pt idx="17">
                  <c:v>0.91100001335144043</c:v>
                </c:pt>
                <c:pt idx="18">
                  <c:v>0.88999998569488525</c:v>
                </c:pt>
                <c:pt idx="19">
                  <c:v>0.88099998235702515</c:v>
                </c:pt>
                <c:pt idx="20">
                  <c:v>0.85199999809265137</c:v>
                </c:pt>
                <c:pt idx="21">
                  <c:v>0.8529999852180481</c:v>
                </c:pt>
                <c:pt idx="22">
                  <c:v>0.85100001096725464</c:v>
                </c:pt>
                <c:pt idx="23">
                  <c:v>0.89499998092651367</c:v>
                </c:pt>
                <c:pt idx="24">
                  <c:v>0.95099997520446777</c:v>
                </c:pt>
                <c:pt idx="25">
                  <c:v>0.99400001764297485</c:v>
                </c:pt>
                <c:pt idx="26">
                  <c:v>1.0299999713897705</c:v>
                </c:pt>
                <c:pt idx="27">
                  <c:v>1.0750000476837158</c:v>
                </c:pt>
                <c:pt idx="28">
                  <c:v>1.1000000238418579</c:v>
                </c:pt>
                <c:pt idx="29">
                  <c:v>1.1330000162124634</c:v>
                </c:pt>
                <c:pt idx="30">
                  <c:v>1.1629999876022339</c:v>
                </c:pt>
                <c:pt idx="31">
                  <c:v>1.1809999942779541</c:v>
                </c:pt>
                <c:pt idx="32">
                  <c:v>1.2109999656677246</c:v>
                </c:pt>
                <c:pt idx="33">
                  <c:v>1.2009999752044678</c:v>
                </c:pt>
                <c:pt idx="34">
                  <c:v>1.2239999771118164</c:v>
                </c:pt>
                <c:pt idx="35">
                  <c:v>1.2209999561309814</c:v>
                </c:pt>
                <c:pt idx="36">
                  <c:v>1.2059999704360962</c:v>
                </c:pt>
                <c:pt idx="37">
                  <c:v>1.2259999513626099</c:v>
                </c:pt>
                <c:pt idx="38">
                  <c:v>1.1979999542236328</c:v>
                </c:pt>
                <c:pt idx="39">
                  <c:v>1.2039999961853027</c:v>
                </c:pt>
                <c:pt idx="40">
                  <c:v>1.2109999656677246</c:v>
                </c:pt>
                <c:pt idx="41">
                  <c:v>1.2039999961853027</c:v>
                </c:pt>
                <c:pt idx="42">
                  <c:v>1.2089999914169312</c:v>
                </c:pt>
                <c:pt idx="43">
                  <c:v>1.2109999656677246</c:v>
                </c:pt>
                <c:pt idx="44">
                  <c:v>1.2209999561309814</c:v>
                </c:pt>
                <c:pt idx="45">
                  <c:v>1.2000000476837158</c:v>
                </c:pt>
                <c:pt idx="46">
                  <c:v>1.2120000123977661</c:v>
                </c:pt>
                <c:pt idx="47">
                  <c:v>1.1920000314712524</c:v>
                </c:pt>
                <c:pt idx="48">
                  <c:v>1.1940000057220459</c:v>
                </c:pt>
                <c:pt idx="49">
                  <c:v>1.2220000028610229</c:v>
                </c:pt>
                <c:pt idx="50">
                  <c:v>1.2100000381469727</c:v>
                </c:pt>
                <c:pt idx="51">
                  <c:v>1.2130000591278076</c:v>
                </c:pt>
                <c:pt idx="52">
                  <c:v>1.2109999656677246</c:v>
                </c:pt>
                <c:pt idx="53">
                  <c:v>1.2070000171661377</c:v>
                </c:pt>
                <c:pt idx="54">
                  <c:v>1.1920000314712524</c:v>
                </c:pt>
                <c:pt idx="55">
                  <c:v>1.2020000219345093</c:v>
                </c:pt>
                <c:pt idx="56">
                  <c:v>1.190000057220459</c:v>
                </c:pt>
                <c:pt idx="57">
                  <c:v>1.1909999847412109</c:v>
                </c:pt>
                <c:pt idx="58">
                  <c:v>1.1920000314712524</c:v>
                </c:pt>
                <c:pt idx="59">
                  <c:v>1.1990000009536743</c:v>
                </c:pt>
                <c:pt idx="60">
                  <c:v>1.2000000476837158</c:v>
                </c:pt>
                <c:pt idx="61">
                  <c:v>1.2020000219345093</c:v>
                </c:pt>
                <c:pt idx="62">
                  <c:v>1.2209999561309814</c:v>
                </c:pt>
                <c:pt idx="63">
                  <c:v>1.2020000219345093</c:v>
                </c:pt>
                <c:pt idx="64">
                  <c:v>1.2170000076293945</c:v>
                </c:pt>
                <c:pt idx="65">
                  <c:v>1.2029999494552612</c:v>
                </c:pt>
                <c:pt idx="66">
                  <c:v>1.2220000028610229</c:v>
                </c:pt>
                <c:pt idx="67">
                  <c:v>1.190000057220459</c:v>
                </c:pt>
                <c:pt idx="68">
                  <c:v>1.2079999446868896</c:v>
                </c:pt>
                <c:pt idx="69">
                  <c:v>1.1950000524520874</c:v>
                </c:pt>
                <c:pt idx="70">
                  <c:v>1.2009999752044678</c:v>
                </c:pt>
                <c:pt idx="71">
                  <c:v>1.2130000591278076</c:v>
                </c:pt>
                <c:pt idx="72">
                  <c:v>1.2009999752044678</c:v>
                </c:pt>
                <c:pt idx="73">
                  <c:v>1.2100000381469727</c:v>
                </c:pt>
                <c:pt idx="74">
                  <c:v>1.1970000267028809</c:v>
                </c:pt>
                <c:pt idx="75">
                  <c:v>1.2130000591278076</c:v>
                </c:pt>
                <c:pt idx="76">
                  <c:v>1.2220000028610229</c:v>
                </c:pt>
                <c:pt idx="77">
                  <c:v>1.2039999961853027</c:v>
                </c:pt>
                <c:pt idx="78">
                  <c:v>1.2079999446868896</c:v>
                </c:pt>
                <c:pt idx="79">
                  <c:v>1.2170000076293945</c:v>
                </c:pt>
                <c:pt idx="80">
                  <c:v>1.2100000381469727</c:v>
                </c:pt>
                <c:pt idx="81">
                  <c:v>1.2120000123977661</c:v>
                </c:pt>
                <c:pt idx="82">
                  <c:v>1.2209999561309814</c:v>
                </c:pt>
                <c:pt idx="83">
                  <c:v>1.1979999542236328</c:v>
                </c:pt>
                <c:pt idx="84">
                  <c:v>1.2139999866485596</c:v>
                </c:pt>
                <c:pt idx="85">
                  <c:v>1.2009999752044678</c:v>
                </c:pt>
                <c:pt idx="86">
                  <c:v>1.1890000104904175</c:v>
                </c:pt>
                <c:pt idx="87">
                  <c:v>1.2209999561309814</c:v>
                </c:pt>
                <c:pt idx="88">
                  <c:v>1.1859999895095825</c:v>
                </c:pt>
                <c:pt idx="89">
                  <c:v>1.215999960899353</c:v>
                </c:pt>
                <c:pt idx="90">
                  <c:v>1.1779999732971191</c:v>
                </c:pt>
                <c:pt idx="91">
                  <c:v>1.187000036239624</c:v>
                </c:pt>
                <c:pt idx="92">
                  <c:v>1.1720000505447388</c:v>
                </c:pt>
                <c:pt idx="93">
                  <c:v>1.187999963760376</c:v>
                </c:pt>
                <c:pt idx="94">
                  <c:v>1.1779999732971191</c:v>
                </c:pt>
                <c:pt idx="95">
                  <c:v>1.1799999475479126</c:v>
                </c:pt>
                <c:pt idx="96">
                  <c:v>1.1840000152587891</c:v>
                </c:pt>
                <c:pt idx="97">
                  <c:v>1.187000036239624</c:v>
                </c:pt>
                <c:pt idx="98">
                  <c:v>1.2100000381469727</c:v>
                </c:pt>
                <c:pt idx="99">
                  <c:v>1.1720000505447388</c:v>
                </c:pt>
                <c:pt idx="100">
                  <c:v>1.2050000429153442</c:v>
                </c:pt>
                <c:pt idx="101">
                  <c:v>1.1770000457763672</c:v>
                </c:pt>
                <c:pt idx="102">
                  <c:v>1.1909999847412109</c:v>
                </c:pt>
                <c:pt idx="103">
                  <c:v>1.1940000057220459</c:v>
                </c:pt>
                <c:pt idx="104">
                  <c:v>1.2089999914169312</c:v>
                </c:pt>
                <c:pt idx="105">
                  <c:v>1.2109999656677246</c:v>
                </c:pt>
                <c:pt idx="106">
                  <c:v>1.1970000267028809</c:v>
                </c:pt>
                <c:pt idx="107">
                  <c:v>1.218999981880188</c:v>
                </c:pt>
                <c:pt idx="108">
                  <c:v>1.1859999895095825</c:v>
                </c:pt>
                <c:pt idx="109">
                  <c:v>1.2079999446868896</c:v>
                </c:pt>
                <c:pt idx="110">
                  <c:v>1.2070000171661377</c:v>
                </c:pt>
                <c:pt idx="111">
                  <c:v>1.2020000219345093</c:v>
                </c:pt>
                <c:pt idx="112">
                  <c:v>1.2150000333786011</c:v>
                </c:pt>
                <c:pt idx="113">
                  <c:v>1.1929999589920044</c:v>
                </c:pt>
                <c:pt idx="114">
                  <c:v>1.1890000104904175</c:v>
                </c:pt>
                <c:pt idx="115">
                  <c:v>1.1920000314712524</c:v>
                </c:pt>
                <c:pt idx="116">
                  <c:v>1.1890000104904175</c:v>
                </c:pt>
                <c:pt idx="117">
                  <c:v>1.1940000057220459</c:v>
                </c:pt>
                <c:pt idx="118">
                  <c:v>1.2109999656677246</c:v>
                </c:pt>
                <c:pt idx="119">
                  <c:v>1.1920000314712524</c:v>
                </c:pt>
                <c:pt idx="120">
                  <c:v>1.2009999752044678</c:v>
                </c:pt>
                <c:pt idx="121">
                  <c:v>1.2009999752044678</c:v>
                </c:pt>
                <c:pt idx="122">
                  <c:v>1.190000057220459</c:v>
                </c:pt>
                <c:pt idx="123">
                  <c:v>1.2009999752044678</c:v>
                </c:pt>
                <c:pt idx="124">
                  <c:v>1.1749999523162842</c:v>
                </c:pt>
                <c:pt idx="125">
                  <c:v>1.1829999685287476</c:v>
                </c:pt>
                <c:pt idx="126">
                  <c:v>1.1749999523162842</c:v>
                </c:pt>
                <c:pt idx="127">
                  <c:v>1.184999942779541</c:v>
                </c:pt>
                <c:pt idx="128">
                  <c:v>1.1950000524520874</c:v>
                </c:pt>
                <c:pt idx="129">
                  <c:v>1.2000000476837158</c:v>
                </c:pt>
                <c:pt idx="130">
                  <c:v>1.1990000009536743</c:v>
                </c:pt>
                <c:pt idx="131">
                  <c:v>1.1959999799728394</c:v>
                </c:pt>
                <c:pt idx="132">
                  <c:v>1.2020000219345093</c:v>
                </c:pt>
                <c:pt idx="133">
                  <c:v>1.2109999656677246</c:v>
                </c:pt>
                <c:pt idx="134">
                  <c:v>1.2050000429153442</c:v>
                </c:pt>
                <c:pt idx="135">
                  <c:v>1.2059999704360962</c:v>
                </c:pt>
                <c:pt idx="136">
                  <c:v>1.2020000219345093</c:v>
                </c:pt>
                <c:pt idx="137">
                  <c:v>1.2050000429153442</c:v>
                </c:pt>
                <c:pt idx="138">
                  <c:v>1.1970000267028809</c:v>
                </c:pt>
                <c:pt idx="139">
                  <c:v>1.1979999542236328</c:v>
                </c:pt>
                <c:pt idx="140">
                  <c:v>1.2170000076293945</c:v>
                </c:pt>
                <c:pt idx="141">
                  <c:v>1.1790000200271606</c:v>
                </c:pt>
                <c:pt idx="142">
                  <c:v>1.1790000200271606</c:v>
                </c:pt>
                <c:pt idx="143">
                  <c:v>1.1640000343322754</c:v>
                </c:pt>
                <c:pt idx="144">
                  <c:v>1.1640000343322754</c:v>
                </c:pt>
                <c:pt idx="145">
                  <c:v>1.1940000057220459</c:v>
                </c:pt>
                <c:pt idx="146">
                  <c:v>1.1749999523162842</c:v>
                </c:pt>
                <c:pt idx="147">
                  <c:v>1.2009999752044678</c:v>
                </c:pt>
                <c:pt idx="148">
                  <c:v>1.1859999895095825</c:v>
                </c:pt>
                <c:pt idx="149">
                  <c:v>1.1929999589920044</c:v>
                </c:pt>
                <c:pt idx="150">
                  <c:v>1.2009999752044678</c:v>
                </c:pt>
                <c:pt idx="151">
                  <c:v>1.184999942779541</c:v>
                </c:pt>
                <c:pt idx="152">
                  <c:v>1.2029999494552612</c:v>
                </c:pt>
                <c:pt idx="153">
                  <c:v>1.184999942779541</c:v>
                </c:pt>
                <c:pt idx="154">
                  <c:v>1.2050000429153442</c:v>
                </c:pt>
                <c:pt idx="155">
                  <c:v>1.1799999475479126</c:v>
                </c:pt>
                <c:pt idx="156">
                  <c:v>1.1890000104904175</c:v>
                </c:pt>
                <c:pt idx="157">
                  <c:v>1.2039999961853027</c:v>
                </c:pt>
                <c:pt idx="158">
                  <c:v>1.184999942779541</c:v>
                </c:pt>
                <c:pt idx="159">
                  <c:v>1.1959999799728394</c:v>
                </c:pt>
                <c:pt idx="160">
                  <c:v>1.1940000057220459</c:v>
                </c:pt>
                <c:pt idx="161">
                  <c:v>1.1859999895095825</c:v>
                </c:pt>
                <c:pt idx="162">
                  <c:v>1.1809999942779541</c:v>
                </c:pt>
                <c:pt idx="163">
                  <c:v>1.1840000152587891</c:v>
                </c:pt>
                <c:pt idx="164">
                  <c:v>1.1540000438690186</c:v>
                </c:pt>
                <c:pt idx="165">
                  <c:v>1.1610000133514404</c:v>
                </c:pt>
                <c:pt idx="166">
                  <c:v>1.156999945640564</c:v>
                </c:pt>
                <c:pt idx="167">
                  <c:v>1.1499999761581421</c:v>
                </c:pt>
                <c:pt idx="168">
                  <c:v>1.1690000295639038</c:v>
                </c:pt>
                <c:pt idx="169">
                  <c:v>1.1480000019073486</c:v>
                </c:pt>
                <c:pt idx="170">
                  <c:v>1.1599999666213989</c:v>
                </c:pt>
                <c:pt idx="171">
                  <c:v>1.159000039100647</c:v>
                </c:pt>
                <c:pt idx="172">
                  <c:v>1.1679999828338623</c:v>
                </c:pt>
                <c:pt idx="173">
                  <c:v>1.1699999570846558</c:v>
                </c:pt>
                <c:pt idx="174">
                  <c:v>1.1640000343322754</c:v>
                </c:pt>
                <c:pt idx="175">
                  <c:v>1.1510000228881836</c:v>
                </c:pt>
                <c:pt idx="176">
                  <c:v>1.1239999532699585</c:v>
                </c:pt>
                <c:pt idx="177">
                  <c:v>1.0750000476837158</c:v>
                </c:pt>
                <c:pt idx="178">
                  <c:v>1.0479999780654907</c:v>
                </c:pt>
                <c:pt idx="179">
                  <c:v>1.0219999551773071</c:v>
                </c:pt>
                <c:pt idx="180">
                  <c:v>1.003000020980835</c:v>
                </c:pt>
                <c:pt idx="181">
                  <c:v>1.0049999952316284</c:v>
                </c:pt>
                <c:pt idx="182">
                  <c:v>1.0140000581741333</c:v>
                </c:pt>
                <c:pt idx="183">
                  <c:v>1.0140000581741333</c:v>
                </c:pt>
                <c:pt idx="184">
                  <c:v>1.0570000410079956</c:v>
                </c:pt>
                <c:pt idx="185">
                  <c:v>1.0579999685287476</c:v>
                </c:pt>
                <c:pt idx="186">
                  <c:v>1.0759999752044678</c:v>
                </c:pt>
                <c:pt idx="187">
                  <c:v>1.0720000267028809</c:v>
                </c:pt>
                <c:pt idx="188">
                  <c:v>1.0789999961853027</c:v>
                </c:pt>
                <c:pt idx="189">
                  <c:v>1.0839999914169312</c:v>
                </c:pt>
                <c:pt idx="190">
                  <c:v>1.0779999494552612</c:v>
                </c:pt>
                <c:pt idx="191">
                  <c:v>1.0800000429153442</c:v>
                </c:pt>
                <c:pt idx="192">
                  <c:v>1.0750000476837158</c:v>
                </c:pt>
                <c:pt idx="193">
                  <c:v>1.0709999799728394</c:v>
                </c:pt>
                <c:pt idx="194">
                  <c:v>1.0759999752044678</c:v>
                </c:pt>
                <c:pt idx="195">
                  <c:v>1.0640000104904175</c:v>
                </c:pt>
                <c:pt idx="196">
                  <c:v>1.0740000009536743</c:v>
                </c:pt>
                <c:pt idx="197">
                  <c:v>1.0770000219345093</c:v>
                </c:pt>
                <c:pt idx="198">
                  <c:v>1.0740000009536743</c:v>
                </c:pt>
                <c:pt idx="199">
                  <c:v>1.0640000104904175</c:v>
                </c:pt>
                <c:pt idx="200">
                  <c:v>1.0399999618530273</c:v>
                </c:pt>
                <c:pt idx="201">
                  <c:v>1.0529999732971191</c:v>
                </c:pt>
                <c:pt idx="202">
                  <c:v>1.1009999513626099</c:v>
                </c:pt>
                <c:pt idx="203">
                  <c:v>1.1390000581741333</c:v>
                </c:pt>
                <c:pt idx="204">
                  <c:v>1.1480000019073486</c:v>
                </c:pt>
                <c:pt idx="205">
                  <c:v>1.1510000228881836</c:v>
                </c:pt>
                <c:pt idx="206">
                  <c:v>1.1610000133514404</c:v>
                </c:pt>
                <c:pt idx="207">
                  <c:v>1.156000018119812</c:v>
                </c:pt>
                <c:pt idx="208">
                  <c:v>1.1679999828338623</c:v>
                </c:pt>
                <c:pt idx="209">
                  <c:v>1.1579999923706055</c:v>
                </c:pt>
                <c:pt idx="210">
                  <c:v>1.1710000038146973</c:v>
                </c:pt>
                <c:pt idx="211">
                  <c:v>1.1729999780654907</c:v>
                </c:pt>
                <c:pt idx="212">
                  <c:v>1.1670000553131104</c:v>
                </c:pt>
                <c:pt idx="213">
                  <c:v>1.1690000295639038</c:v>
                </c:pt>
                <c:pt idx="214">
                  <c:v>1.1690000295639038</c:v>
                </c:pt>
                <c:pt idx="215">
                  <c:v>1.1890000104904175</c:v>
                </c:pt>
                <c:pt idx="216">
                  <c:v>1.1929999589920044</c:v>
                </c:pt>
                <c:pt idx="217">
                  <c:v>1.184999942779541</c:v>
                </c:pt>
                <c:pt idx="218">
                  <c:v>1.1929999589920044</c:v>
                </c:pt>
                <c:pt idx="219">
                  <c:v>1.215999960899353</c:v>
                </c:pt>
                <c:pt idx="220">
                  <c:v>1.2130000591278076</c:v>
                </c:pt>
                <c:pt idx="221">
                  <c:v>1.2489999532699585</c:v>
                </c:pt>
                <c:pt idx="222">
                  <c:v>1.2079999446868896</c:v>
                </c:pt>
                <c:pt idx="223">
                  <c:v>1.2380000352859497</c:v>
                </c:pt>
                <c:pt idx="224">
                  <c:v>1.2300000190734863</c:v>
                </c:pt>
                <c:pt idx="225">
                  <c:v>1.2139999866485596</c:v>
                </c:pt>
                <c:pt idx="226">
                  <c:v>1.2139999866485596</c:v>
                </c:pt>
                <c:pt idx="227">
                  <c:v>1.184999942779541</c:v>
                </c:pt>
                <c:pt idx="228">
                  <c:v>1.2020000219345093</c:v>
                </c:pt>
                <c:pt idx="229">
                  <c:v>1.1759999990463257</c:v>
                </c:pt>
                <c:pt idx="230">
                  <c:v>1.1770000457763672</c:v>
                </c:pt>
                <c:pt idx="231">
                  <c:v>1.1770000457763672</c:v>
                </c:pt>
                <c:pt idx="232">
                  <c:v>1.1790000200271606</c:v>
                </c:pt>
                <c:pt idx="233">
                  <c:v>1.187999963760376</c:v>
                </c:pt>
                <c:pt idx="234">
                  <c:v>1.1979999542236328</c:v>
                </c:pt>
                <c:pt idx="235">
                  <c:v>1.2109999656677246</c:v>
                </c:pt>
                <c:pt idx="236">
                  <c:v>1.2419999837875366</c:v>
                </c:pt>
                <c:pt idx="237">
                  <c:v>1.2410000562667847</c:v>
                </c:pt>
                <c:pt idx="238">
                  <c:v>1.218000054359436</c:v>
                </c:pt>
                <c:pt idx="239">
                  <c:v>1.2139999866485596</c:v>
                </c:pt>
                <c:pt idx="240">
                  <c:v>1.1950000524520874</c:v>
                </c:pt>
                <c:pt idx="241">
                  <c:v>1.1990000009536743</c:v>
                </c:pt>
                <c:pt idx="242">
                  <c:v>1.1940000057220459</c:v>
                </c:pt>
                <c:pt idx="243">
                  <c:v>1.2059999704360962</c:v>
                </c:pt>
                <c:pt idx="244">
                  <c:v>1.218000054359436</c:v>
                </c:pt>
                <c:pt idx="245">
                  <c:v>1.2230000495910645</c:v>
                </c:pt>
                <c:pt idx="246">
                  <c:v>1.2250000238418579</c:v>
                </c:pt>
                <c:pt idx="247">
                  <c:v>1.215999960899353</c:v>
                </c:pt>
                <c:pt idx="248">
                  <c:v>1.2350000143051147</c:v>
                </c:pt>
                <c:pt idx="249">
                  <c:v>1.2109999656677246</c:v>
                </c:pt>
                <c:pt idx="250">
                  <c:v>1.2380000352859497</c:v>
                </c:pt>
                <c:pt idx="251">
                  <c:v>1.2109999656677246</c:v>
                </c:pt>
                <c:pt idx="252">
                  <c:v>1.184999942779541</c:v>
                </c:pt>
                <c:pt idx="253">
                  <c:v>1.1829999685287476</c:v>
                </c:pt>
                <c:pt idx="254">
                  <c:v>1.1640000343322754</c:v>
                </c:pt>
                <c:pt idx="255">
                  <c:v>1.1480000019073486</c:v>
                </c:pt>
                <c:pt idx="256">
                  <c:v>1.1579999923706055</c:v>
                </c:pt>
                <c:pt idx="257">
                  <c:v>1.1619999408721924</c:v>
                </c:pt>
                <c:pt idx="258">
                  <c:v>1.1779999732971191</c:v>
                </c:pt>
                <c:pt idx="259">
                  <c:v>1.1940000057220459</c:v>
                </c:pt>
                <c:pt idx="260">
                  <c:v>1.2100000381469727</c:v>
                </c:pt>
                <c:pt idx="261">
                  <c:v>1.2130000591278076</c:v>
                </c:pt>
                <c:pt idx="262">
                  <c:v>1.2300000190734863</c:v>
                </c:pt>
                <c:pt idx="263">
                  <c:v>1.2239999771118164</c:v>
                </c:pt>
                <c:pt idx="264">
                  <c:v>1.2170000076293945</c:v>
                </c:pt>
                <c:pt idx="265">
                  <c:v>1.2109999656677246</c:v>
                </c:pt>
                <c:pt idx="266">
                  <c:v>1.2150000333786011</c:v>
                </c:pt>
                <c:pt idx="267">
                  <c:v>1.2309999465942383</c:v>
                </c:pt>
                <c:pt idx="268">
                  <c:v>1.215999960899353</c:v>
                </c:pt>
                <c:pt idx="269">
                  <c:v>1.2480000257492065</c:v>
                </c:pt>
                <c:pt idx="270">
                  <c:v>1.2640000581741333</c:v>
                </c:pt>
                <c:pt idx="271">
                  <c:v>1.2519999742507935</c:v>
                </c:pt>
                <c:pt idx="272">
                  <c:v>1.2660000324249268</c:v>
                </c:pt>
                <c:pt idx="273">
                  <c:v>1.2250000238418579</c:v>
                </c:pt>
                <c:pt idx="274">
                  <c:v>1.2079999446868896</c:v>
                </c:pt>
                <c:pt idx="275">
                  <c:v>1.2109999656677246</c:v>
                </c:pt>
                <c:pt idx="276">
                  <c:v>1.1829999685287476</c:v>
                </c:pt>
                <c:pt idx="277">
                  <c:v>1.187000036239624</c:v>
                </c:pt>
                <c:pt idx="278">
                  <c:v>1.1829999685287476</c:v>
                </c:pt>
                <c:pt idx="279">
                  <c:v>1.1890000104904175</c:v>
                </c:pt>
                <c:pt idx="280">
                  <c:v>1.187000036239624</c:v>
                </c:pt>
                <c:pt idx="281">
                  <c:v>1.2070000171661377</c:v>
                </c:pt>
                <c:pt idx="282">
                  <c:v>1.2029999494552612</c:v>
                </c:pt>
                <c:pt idx="283">
                  <c:v>1.2050000429153442</c:v>
                </c:pt>
                <c:pt idx="284">
                  <c:v>1.2139999866485596</c:v>
                </c:pt>
                <c:pt idx="285">
                  <c:v>1.2089999914169312</c:v>
                </c:pt>
                <c:pt idx="286">
                  <c:v>1.2059999704360962</c:v>
                </c:pt>
                <c:pt idx="287">
                  <c:v>1.1959999799728394</c:v>
                </c:pt>
                <c:pt idx="288">
                  <c:v>1.1909999847412109</c:v>
                </c:pt>
                <c:pt idx="289">
                  <c:v>1.2209999561309814</c:v>
                </c:pt>
                <c:pt idx="290">
                  <c:v>1.2029999494552612</c:v>
                </c:pt>
                <c:pt idx="291">
                  <c:v>1.2580000162124634</c:v>
                </c:pt>
                <c:pt idx="292">
                  <c:v>1.2549999952316284</c:v>
                </c:pt>
                <c:pt idx="293">
                  <c:v>1.2309999465942383</c:v>
                </c:pt>
                <c:pt idx="294">
                  <c:v>1.2710000276565552</c:v>
                </c:pt>
                <c:pt idx="295">
                  <c:v>1.2319999933242798</c:v>
                </c:pt>
                <c:pt idx="296">
                  <c:v>1.2510000467300415</c:v>
                </c:pt>
                <c:pt idx="297">
                  <c:v>1.2239999771118164</c:v>
                </c:pt>
                <c:pt idx="298">
                  <c:v>1.246999979019165</c:v>
                </c:pt>
                <c:pt idx="299">
                  <c:v>1.2400000095367432</c:v>
                </c:pt>
                <c:pt idx="300">
                  <c:v>1.2269999980926514</c:v>
                </c:pt>
                <c:pt idx="301">
                  <c:v>1.2050000429153442</c:v>
                </c:pt>
                <c:pt idx="302">
                  <c:v>1.1920000314712524</c:v>
                </c:pt>
                <c:pt idx="303">
                  <c:v>1.190000057220459</c:v>
                </c:pt>
                <c:pt idx="304">
                  <c:v>1.2150000333786011</c:v>
                </c:pt>
                <c:pt idx="305">
                  <c:v>1.2070000171661377</c:v>
                </c:pt>
                <c:pt idx="306">
                  <c:v>1.2130000591278076</c:v>
                </c:pt>
                <c:pt idx="307">
                  <c:v>1.2230000495910645</c:v>
                </c:pt>
                <c:pt idx="308">
                  <c:v>1.2100000381469727</c:v>
                </c:pt>
                <c:pt idx="309">
                  <c:v>1.2139999866485596</c:v>
                </c:pt>
                <c:pt idx="310">
                  <c:v>1.2239999771118164</c:v>
                </c:pt>
                <c:pt idx="311">
                  <c:v>1.2430000305175781</c:v>
                </c:pt>
                <c:pt idx="312">
                  <c:v>1.2949999570846558</c:v>
                </c:pt>
                <c:pt idx="313">
                  <c:v>1.2649999856948853</c:v>
                </c:pt>
                <c:pt idx="314">
                  <c:v>1.2690000534057617</c:v>
                </c:pt>
                <c:pt idx="315">
                  <c:v>1.2430000305175781</c:v>
                </c:pt>
                <c:pt idx="316">
                  <c:v>1.2319999933242798</c:v>
                </c:pt>
                <c:pt idx="317">
                  <c:v>1.2280000448226929</c:v>
                </c:pt>
                <c:pt idx="318">
                  <c:v>1.1749999523162842</c:v>
                </c:pt>
                <c:pt idx="319">
                  <c:v>1.2239999771118164</c:v>
                </c:pt>
                <c:pt idx="320">
                  <c:v>1.3389999866485596</c:v>
                </c:pt>
                <c:pt idx="321">
                  <c:v>1.4839999675750732</c:v>
                </c:pt>
                <c:pt idx="322">
                  <c:v>1.659000039100647</c:v>
                </c:pt>
                <c:pt idx="323">
                  <c:v>1.8580000400543213</c:v>
                </c:pt>
                <c:pt idx="324">
                  <c:v>2.0729999542236328</c:v>
                </c:pt>
                <c:pt idx="325">
                  <c:v>2.2899999618530273</c:v>
                </c:pt>
                <c:pt idx="326">
                  <c:v>2.5439999103546143</c:v>
                </c:pt>
                <c:pt idx="327">
                  <c:v>2.8169999122619629</c:v>
                </c:pt>
                <c:pt idx="328">
                  <c:v>3.0950000286102295</c:v>
                </c:pt>
                <c:pt idx="329">
                  <c:v>3.3900001049041748</c:v>
                </c:pt>
                <c:pt idx="330">
                  <c:v>3.690000057220459</c:v>
                </c:pt>
                <c:pt idx="331">
                  <c:v>3.9939999580383301</c:v>
                </c:pt>
                <c:pt idx="332">
                  <c:v>4.2870001792907715</c:v>
                </c:pt>
                <c:pt idx="333">
                  <c:v>4.5850000381469727</c:v>
                </c:pt>
                <c:pt idx="334">
                  <c:v>4.8769998550415039</c:v>
                </c:pt>
                <c:pt idx="335">
                  <c:v>5.1919999122619629</c:v>
                </c:pt>
                <c:pt idx="336">
                  <c:v>5.4920001029968262</c:v>
                </c:pt>
                <c:pt idx="337">
                  <c:v>5.7839999198913574</c:v>
                </c:pt>
                <c:pt idx="338">
                  <c:v>6.0999999046325684</c:v>
                </c:pt>
                <c:pt idx="339">
                  <c:v>6.4029998779296875</c:v>
                </c:pt>
                <c:pt idx="340">
                  <c:v>6.7080001831054688</c:v>
                </c:pt>
                <c:pt idx="341">
                  <c:v>7.0139999389648438</c:v>
                </c:pt>
                <c:pt idx="342">
                  <c:v>7.3159999847412109</c:v>
                </c:pt>
                <c:pt idx="343">
                  <c:v>7.6079998016357422</c:v>
                </c:pt>
                <c:pt idx="344">
                  <c:v>7.9010000228881836</c:v>
                </c:pt>
                <c:pt idx="345">
                  <c:v>8.2049999237060547</c:v>
                </c:pt>
                <c:pt idx="346">
                  <c:v>8.4239997863769531</c:v>
                </c:pt>
                <c:pt idx="347">
                  <c:v>8.4980001449584961</c:v>
                </c:pt>
                <c:pt idx="348">
                  <c:v>8.4790000915527344</c:v>
                </c:pt>
                <c:pt idx="349">
                  <c:v>8.4200000762939453</c:v>
                </c:pt>
                <c:pt idx="350">
                  <c:v>8.3199996948242188</c:v>
                </c:pt>
                <c:pt idx="351">
                  <c:v>8.2040004730224609</c:v>
                </c:pt>
                <c:pt idx="352">
                  <c:v>8.1079998016357422</c:v>
                </c:pt>
                <c:pt idx="353">
                  <c:v>8.0279998779296875</c:v>
                </c:pt>
                <c:pt idx="354">
                  <c:v>8.0010004043579102</c:v>
                </c:pt>
                <c:pt idx="355">
                  <c:v>7.9970002174377441</c:v>
                </c:pt>
                <c:pt idx="356">
                  <c:v>8.0089998245239258</c:v>
                </c:pt>
                <c:pt idx="357">
                  <c:v>8.0220003128051758</c:v>
                </c:pt>
                <c:pt idx="358">
                  <c:v>8.0329999923706055</c:v>
                </c:pt>
                <c:pt idx="359">
                  <c:v>8.0459995269775391</c:v>
                </c:pt>
                <c:pt idx="360">
                  <c:v>8.0530004501342773</c:v>
                </c:pt>
                <c:pt idx="361">
                  <c:v>8.0500001907348633</c:v>
                </c:pt>
                <c:pt idx="362">
                  <c:v>8.0530004501342773</c:v>
                </c:pt>
                <c:pt idx="363">
                  <c:v>8.0500001907348633</c:v>
                </c:pt>
                <c:pt idx="364">
                  <c:v>8.0489997863769531</c:v>
                </c:pt>
                <c:pt idx="365">
                  <c:v>8.0550003051757813</c:v>
                </c:pt>
                <c:pt idx="366">
                  <c:v>8.0530004501342773</c:v>
                </c:pt>
                <c:pt idx="367">
                  <c:v>8.064000129699707</c:v>
                </c:pt>
                <c:pt idx="368">
                  <c:v>8.0649995803833008</c:v>
                </c:pt>
                <c:pt idx="369">
                  <c:v>8.0570001602172852</c:v>
                </c:pt>
                <c:pt idx="370">
                  <c:v>8.0670003890991211</c:v>
                </c:pt>
                <c:pt idx="371">
                  <c:v>8.0550003051757813</c:v>
                </c:pt>
                <c:pt idx="372">
                  <c:v>8.060999870300293</c:v>
                </c:pt>
                <c:pt idx="373">
                  <c:v>8.0749998092651367</c:v>
                </c:pt>
                <c:pt idx="374">
                  <c:v>8.074000358581543</c:v>
                </c:pt>
                <c:pt idx="375">
                  <c:v>8.0719995498657227</c:v>
                </c:pt>
                <c:pt idx="376">
                  <c:v>8.055999755859375</c:v>
                </c:pt>
                <c:pt idx="377">
                  <c:v>8.0570001602172852</c:v>
                </c:pt>
                <c:pt idx="378">
                  <c:v>8.0570001602172852</c:v>
                </c:pt>
                <c:pt idx="379">
                  <c:v>8.0629997253417969</c:v>
                </c:pt>
                <c:pt idx="380">
                  <c:v>8.0539999008178711</c:v>
                </c:pt>
                <c:pt idx="381">
                  <c:v>8.050999641418457</c:v>
                </c:pt>
                <c:pt idx="382">
                  <c:v>8.0439996719360352</c:v>
                </c:pt>
                <c:pt idx="383">
                  <c:v>8.0469999313354492</c:v>
                </c:pt>
                <c:pt idx="384">
                  <c:v>8.0279998779296875</c:v>
                </c:pt>
                <c:pt idx="385">
                  <c:v>8.0159997940063477</c:v>
                </c:pt>
                <c:pt idx="386">
                  <c:v>8.0019998550415039</c:v>
                </c:pt>
                <c:pt idx="387">
                  <c:v>7.9840002059936523</c:v>
                </c:pt>
                <c:pt idx="388">
                  <c:v>7.9580001831054688</c:v>
                </c:pt>
                <c:pt idx="389">
                  <c:v>7.939000129699707</c:v>
                </c:pt>
                <c:pt idx="390">
                  <c:v>7.9470000267028809</c:v>
                </c:pt>
                <c:pt idx="391">
                  <c:v>7.9619998931884766</c:v>
                </c:pt>
                <c:pt idx="392">
                  <c:v>7.9860000610351563</c:v>
                </c:pt>
                <c:pt idx="393">
                  <c:v>8.005000114440918</c:v>
                </c:pt>
                <c:pt idx="394">
                  <c:v>8.0179996490478516</c:v>
                </c:pt>
                <c:pt idx="395">
                  <c:v>8.0240001678466797</c:v>
                </c:pt>
                <c:pt idx="396">
                  <c:v>8.0349998474121094</c:v>
                </c:pt>
                <c:pt idx="397">
                  <c:v>8.0550003051757813</c:v>
                </c:pt>
                <c:pt idx="398">
                  <c:v>8.0629997253417969</c:v>
                </c:pt>
                <c:pt idx="399">
                  <c:v>8.0649995803833008</c:v>
                </c:pt>
                <c:pt idx="400">
                  <c:v>8.0780000686645508</c:v>
                </c:pt>
                <c:pt idx="401">
                  <c:v>8.0950002670288086</c:v>
                </c:pt>
                <c:pt idx="402">
                  <c:v>8.0780000686645508</c:v>
                </c:pt>
                <c:pt idx="403">
                  <c:v>8.0790004730224609</c:v>
                </c:pt>
                <c:pt idx="404">
                  <c:v>8.0790004730224609</c:v>
                </c:pt>
                <c:pt idx="405">
                  <c:v>8.0839996337890625</c:v>
                </c:pt>
                <c:pt idx="406">
                  <c:v>8.0760002136230469</c:v>
                </c:pt>
                <c:pt idx="407">
                  <c:v>8.0579996109008789</c:v>
                </c:pt>
                <c:pt idx="408">
                  <c:v>8.0570001602172852</c:v>
                </c:pt>
                <c:pt idx="409">
                  <c:v>8.0240001678466797</c:v>
                </c:pt>
                <c:pt idx="410">
                  <c:v>8.0089998245239258</c:v>
                </c:pt>
                <c:pt idx="411">
                  <c:v>7.9879999160766602</c:v>
                </c:pt>
                <c:pt idx="412">
                  <c:v>7.9869999885559082</c:v>
                </c:pt>
                <c:pt idx="413">
                  <c:v>7.9860000610351563</c:v>
                </c:pt>
                <c:pt idx="414">
                  <c:v>8.0010004043579102</c:v>
                </c:pt>
                <c:pt idx="415">
                  <c:v>8.0159997940063477</c:v>
                </c:pt>
                <c:pt idx="416">
                  <c:v>8.0430002212524414</c:v>
                </c:pt>
                <c:pt idx="417">
                  <c:v>8.0810003280639648</c:v>
                </c:pt>
                <c:pt idx="418">
                  <c:v>8.0780000686645508</c:v>
                </c:pt>
                <c:pt idx="419">
                  <c:v>8.0550003051757813</c:v>
                </c:pt>
                <c:pt idx="420">
                  <c:v>8.0380001068115234</c:v>
                </c:pt>
                <c:pt idx="421">
                  <c:v>8.0209999084472656</c:v>
                </c:pt>
                <c:pt idx="422">
                  <c:v>8.0129995346069336</c:v>
                </c:pt>
                <c:pt idx="423">
                  <c:v>8.0279998779296875</c:v>
                </c:pt>
                <c:pt idx="424">
                  <c:v>8.0329999923706055</c:v>
                </c:pt>
                <c:pt idx="425">
                  <c:v>8.0380001068115234</c:v>
                </c:pt>
                <c:pt idx="426">
                  <c:v>8.0279998779296875</c:v>
                </c:pt>
                <c:pt idx="427">
                  <c:v>8.0200004577636719</c:v>
                </c:pt>
                <c:pt idx="428">
                  <c:v>8.0190000534057617</c:v>
                </c:pt>
                <c:pt idx="429">
                  <c:v>8.0220003128051758</c:v>
                </c:pt>
                <c:pt idx="430">
                  <c:v>8.0270004272460938</c:v>
                </c:pt>
                <c:pt idx="431">
                  <c:v>8.0349998474121094</c:v>
                </c:pt>
                <c:pt idx="432">
                  <c:v>8.0279998779296875</c:v>
                </c:pt>
                <c:pt idx="433">
                  <c:v>8.0179996490478516</c:v>
                </c:pt>
                <c:pt idx="434">
                  <c:v>8.005000114440918</c:v>
                </c:pt>
                <c:pt idx="435">
                  <c:v>7.9860000610351563</c:v>
                </c:pt>
                <c:pt idx="436">
                  <c:v>7.9670000076293945</c:v>
                </c:pt>
                <c:pt idx="437">
                  <c:v>7.9749999046325684</c:v>
                </c:pt>
                <c:pt idx="438">
                  <c:v>7.994999885559082</c:v>
                </c:pt>
                <c:pt idx="439">
                  <c:v>8.0129995346069336</c:v>
                </c:pt>
                <c:pt idx="440">
                  <c:v>8.0299997329711914</c:v>
                </c:pt>
                <c:pt idx="441">
                  <c:v>8.0469999313354492</c:v>
                </c:pt>
                <c:pt idx="442">
                  <c:v>8.0699996948242188</c:v>
                </c:pt>
                <c:pt idx="443">
                  <c:v>8.0909996032714844</c:v>
                </c:pt>
                <c:pt idx="444">
                  <c:v>8.1029996871948242</c:v>
                </c:pt>
                <c:pt idx="445">
                  <c:v>8.0959997177124023</c:v>
                </c:pt>
                <c:pt idx="446">
                  <c:v>8.0930004119873047</c:v>
                </c:pt>
                <c:pt idx="447">
                  <c:v>8.0920000076293945</c:v>
                </c:pt>
                <c:pt idx="448">
                  <c:v>8.0939998626708984</c:v>
                </c:pt>
                <c:pt idx="449">
                  <c:v>8.0930004119873047</c:v>
                </c:pt>
                <c:pt idx="450">
                  <c:v>8.0799999237060547</c:v>
                </c:pt>
                <c:pt idx="451">
                  <c:v>8.0810003280639648</c:v>
                </c:pt>
                <c:pt idx="452">
                  <c:v>8.0869998931884766</c:v>
                </c:pt>
                <c:pt idx="453">
                  <c:v>8.0889997482299805</c:v>
                </c:pt>
                <c:pt idx="454">
                  <c:v>8.0880002975463867</c:v>
                </c:pt>
                <c:pt idx="455">
                  <c:v>8.0810003280639648</c:v>
                </c:pt>
                <c:pt idx="456">
                  <c:v>8.074000358581543</c:v>
                </c:pt>
                <c:pt idx="457">
                  <c:v>8.0679998397827148</c:v>
                </c:pt>
                <c:pt idx="458">
                  <c:v>8.064000129699707</c:v>
                </c:pt>
                <c:pt idx="459">
                  <c:v>8.069000244140625</c:v>
                </c:pt>
                <c:pt idx="460">
                  <c:v>8.060999870300293</c:v>
                </c:pt>
                <c:pt idx="461">
                  <c:v>8.064000129699707</c:v>
                </c:pt>
                <c:pt idx="462">
                  <c:v>8.050999641418457</c:v>
                </c:pt>
                <c:pt idx="463">
                  <c:v>8.0439996719360352</c:v>
                </c:pt>
                <c:pt idx="464">
                  <c:v>8.0329999923706055</c:v>
                </c:pt>
                <c:pt idx="465">
                  <c:v>8.0270004272460938</c:v>
                </c:pt>
                <c:pt idx="466">
                  <c:v>8.0129995346069336</c:v>
                </c:pt>
                <c:pt idx="467">
                  <c:v>8.0179996490478516</c:v>
                </c:pt>
                <c:pt idx="468">
                  <c:v>8.0299997329711914</c:v>
                </c:pt>
                <c:pt idx="469">
                  <c:v>8.0279998779296875</c:v>
                </c:pt>
                <c:pt idx="470">
                  <c:v>8.0340003967285156</c:v>
                </c:pt>
                <c:pt idx="471">
                  <c:v>8.0310001373291016</c:v>
                </c:pt>
                <c:pt idx="472">
                  <c:v>8.0340003967285156</c:v>
                </c:pt>
                <c:pt idx="473">
                  <c:v>8.0399999618530273</c:v>
                </c:pt>
                <c:pt idx="474">
                  <c:v>8.0459995269775391</c:v>
                </c:pt>
                <c:pt idx="475">
                  <c:v>8.0410003662109375</c:v>
                </c:pt>
                <c:pt idx="476">
                  <c:v>8.0539999008178711</c:v>
                </c:pt>
                <c:pt idx="477">
                  <c:v>8.0430002212524414</c:v>
                </c:pt>
                <c:pt idx="478">
                  <c:v>8.0439996719360352</c:v>
                </c:pt>
                <c:pt idx="479">
                  <c:v>8.0480003356933594</c:v>
                </c:pt>
                <c:pt idx="480">
                  <c:v>8.0480003356933594</c:v>
                </c:pt>
                <c:pt idx="481">
                  <c:v>8.0600004196166992</c:v>
                </c:pt>
                <c:pt idx="482">
                  <c:v>8.0590000152587891</c:v>
                </c:pt>
                <c:pt idx="483">
                  <c:v>8.0620002746582031</c:v>
                </c:pt>
                <c:pt idx="484">
                  <c:v>8.0579996109008789</c:v>
                </c:pt>
                <c:pt idx="485">
                  <c:v>8.0550003051757813</c:v>
                </c:pt>
                <c:pt idx="486">
                  <c:v>8.0459995269775391</c:v>
                </c:pt>
                <c:pt idx="487">
                  <c:v>8.0340003967285156</c:v>
                </c:pt>
                <c:pt idx="488">
                  <c:v>8.0170001983642578</c:v>
                </c:pt>
                <c:pt idx="489">
                  <c:v>8.008000373840332</c:v>
                </c:pt>
                <c:pt idx="490">
                  <c:v>7.9879999160766602</c:v>
                </c:pt>
                <c:pt idx="491">
                  <c:v>7.9770002365112305</c:v>
                </c:pt>
                <c:pt idx="492">
                  <c:v>7.9640002250671387</c:v>
                </c:pt>
                <c:pt idx="493">
                  <c:v>7.9580001831054688</c:v>
                </c:pt>
                <c:pt idx="494">
                  <c:v>7.9629998207092285</c:v>
                </c:pt>
                <c:pt idx="495">
                  <c:v>7.9679999351501465</c:v>
                </c:pt>
                <c:pt idx="496">
                  <c:v>7.9829998016357422</c:v>
                </c:pt>
                <c:pt idx="497">
                  <c:v>8.005000114440918</c:v>
                </c:pt>
                <c:pt idx="498">
                  <c:v>8.0209999084472656</c:v>
                </c:pt>
                <c:pt idx="499">
                  <c:v>8.0469999313354492</c:v>
                </c:pt>
                <c:pt idx="500">
                  <c:v>8.0600004196166992</c:v>
                </c:pt>
                <c:pt idx="501">
                  <c:v>8.0629997253417969</c:v>
                </c:pt>
                <c:pt idx="502">
                  <c:v>8.069000244140625</c:v>
                </c:pt>
                <c:pt idx="503">
                  <c:v>8.0719995498657227</c:v>
                </c:pt>
                <c:pt idx="504">
                  <c:v>8.0710000991821289</c:v>
                </c:pt>
                <c:pt idx="505">
                  <c:v>8.0629997253417969</c:v>
                </c:pt>
                <c:pt idx="506">
                  <c:v>8.0590000152587891</c:v>
                </c:pt>
                <c:pt idx="507">
                  <c:v>8.0520000457763672</c:v>
                </c:pt>
                <c:pt idx="508">
                  <c:v>8.0530004501342773</c:v>
                </c:pt>
                <c:pt idx="509">
                  <c:v>8.055999755859375</c:v>
                </c:pt>
                <c:pt idx="510">
                  <c:v>8.060999870300293</c:v>
                </c:pt>
                <c:pt idx="511">
                  <c:v>8.0570001602172852</c:v>
                </c:pt>
                <c:pt idx="512">
                  <c:v>8.0579996109008789</c:v>
                </c:pt>
                <c:pt idx="513">
                  <c:v>8.0410003662109375</c:v>
                </c:pt>
                <c:pt idx="514">
                  <c:v>8.0200004577636719</c:v>
                </c:pt>
                <c:pt idx="515">
                  <c:v>7.9910001754760742</c:v>
                </c:pt>
                <c:pt idx="516">
                  <c:v>7.9670000076293945</c:v>
                </c:pt>
                <c:pt idx="517">
                  <c:v>7.9489998817443848</c:v>
                </c:pt>
                <c:pt idx="518">
                  <c:v>7.9169998168945313</c:v>
                </c:pt>
                <c:pt idx="519">
                  <c:v>7.8940000534057617</c:v>
                </c:pt>
                <c:pt idx="520">
                  <c:v>7.8730001449584961</c:v>
                </c:pt>
                <c:pt idx="521">
                  <c:v>7.8600001335144043</c:v>
                </c:pt>
                <c:pt idx="522">
                  <c:v>7.8600001335144043</c:v>
                </c:pt>
                <c:pt idx="523">
                  <c:v>7.8720002174377441</c:v>
                </c:pt>
                <c:pt idx="524">
                  <c:v>7.880000114440918</c:v>
                </c:pt>
                <c:pt idx="525">
                  <c:v>7.8930001258850098</c:v>
                </c:pt>
                <c:pt idx="526">
                  <c:v>7.9019999504089355</c:v>
                </c:pt>
                <c:pt idx="527">
                  <c:v>7.9140000343322754</c:v>
                </c:pt>
                <c:pt idx="528">
                  <c:v>7.9149999618530273</c:v>
                </c:pt>
                <c:pt idx="529">
                  <c:v>7.9159998893737793</c:v>
                </c:pt>
                <c:pt idx="530">
                  <c:v>7.9190001487731934</c:v>
                </c:pt>
                <c:pt idx="531">
                  <c:v>7.9210000038146973</c:v>
                </c:pt>
                <c:pt idx="532">
                  <c:v>7.9289999008178711</c:v>
                </c:pt>
                <c:pt idx="533">
                  <c:v>7.9270000457763672</c:v>
                </c:pt>
                <c:pt idx="534">
                  <c:v>7.929999828338623</c:v>
                </c:pt>
                <c:pt idx="535">
                  <c:v>7.9239997863769531</c:v>
                </c:pt>
                <c:pt idx="536">
                  <c:v>7.8969998359680176</c:v>
                </c:pt>
                <c:pt idx="537">
                  <c:v>7.8590002059936523</c:v>
                </c:pt>
                <c:pt idx="538">
                  <c:v>7.8070001602172852</c:v>
                </c:pt>
                <c:pt idx="539">
                  <c:v>7.7659997940063477</c:v>
                </c:pt>
                <c:pt idx="540">
                  <c:v>7.7360000610351563</c:v>
                </c:pt>
                <c:pt idx="541">
                  <c:v>7.7280001640319824</c:v>
                </c:pt>
                <c:pt idx="542">
                  <c:v>7.7189998626708984</c:v>
                </c:pt>
                <c:pt idx="543">
                  <c:v>7.7350001335144043</c:v>
                </c:pt>
                <c:pt idx="544">
                  <c:v>7.75</c:v>
                </c:pt>
                <c:pt idx="545">
                  <c:v>7.7630000114440918</c:v>
                </c:pt>
                <c:pt idx="546">
                  <c:v>7.7909998893737793</c:v>
                </c:pt>
                <c:pt idx="547">
                  <c:v>7.8410000801086426</c:v>
                </c:pt>
                <c:pt idx="548">
                  <c:v>7.8730001449584961</c:v>
                </c:pt>
                <c:pt idx="549">
                  <c:v>7.8949999809265137</c:v>
                </c:pt>
                <c:pt idx="550">
                  <c:v>7.9200000762939453</c:v>
                </c:pt>
                <c:pt idx="551">
                  <c:v>7.9340000152587891</c:v>
                </c:pt>
                <c:pt idx="552">
                  <c:v>7.9200000762939453</c:v>
                </c:pt>
                <c:pt idx="553">
                  <c:v>7.9190001487731934</c:v>
                </c:pt>
                <c:pt idx="554">
                  <c:v>7.9149999618530273</c:v>
                </c:pt>
                <c:pt idx="555">
                  <c:v>7.9169998168945313</c:v>
                </c:pt>
                <c:pt idx="556">
                  <c:v>7.9079999923706055</c:v>
                </c:pt>
                <c:pt idx="557">
                  <c:v>7.9130001068115234</c:v>
                </c:pt>
                <c:pt idx="558">
                  <c:v>7.9200000762939453</c:v>
                </c:pt>
                <c:pt idx="559">
                  <c:v>7.9060001373291016</c:v>
                </c:pt>
                <c:pt idx="560">
                  <c:v>7.9149999618530273</c:v>
                </c:pt>
                <c:pt idx="561">
                  <c:v>7.9180002212524414</c:v>
                </c:pt>
                <c:pt idx="562">
                  <c:v>7.9239997863769531</c:v>
                </c:pt>
                <c:pt idx="563">
                  <c:v>7.9210000038146973</c:v>
                </c:pt>
                <c:pt idx="564">
                  <c:v>7.9039998054504395</c:v>
                </c:pt>
                <c:pt idx="565">
                  <c:v>7.9029998779296875</c:v>
                </c:pt>
                <c:pt idx="566">
                  <c:v>7.9000000953674316</c:v>
                </c:pt>
                <c:pt idx="567">
                  <c:v>7.9089999198913574</c:v>
                </c:pt>
                <c:pt idx="568">
                  <c:v>7.9109997749328613</c:v>
                </c:pt>
                <c:pt idx="569">
                  <c:v>7.869999885559082</c:v>
                </c:pt>
                <c:pt idx="570">
                  <c:v>7.8319997787475586</c:v>
                </c:pt>
                <c:pt idx="571">
                  <c:v>7.7880001068115234</c:v>
                </c:pt>
                <c:pt idx="572">
                  <c:v>7.7439999580383301</c:v>
                </c:pt>
                <c:pt idx="573">
                  <c:v>7.7360000610351563</c:v>
                </c:pt>
                <c:pt idx="574">
                  <c:v>7.7610001564025879</c:v>
                </c:pt>
                <c:pt idx="575">
                  <c:v>7.7940001487731934</c:v>
                </c:pt>
                <c:pt idx="576">
                  <c:v>7.8299999237060547</c:v>
                </c:pt>
                <c:pt idx="577">
                  <c:v>7.8689999580383301</c:v>
                </c:pt>
                <c:pt idx="578">
                  <c:v>7.8979997634887695</c:v>
                </c:pt>
                <c:pt idx="579">
                  <c:v>7.9019999504089355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7.9060001373291016</c:v>
                </c:pt>
                <c:pt idx="583">
                  <c:v>7.8990001678466797</c:v>
                </c:pt>
                <c:pt idx="584">
                  <c:v>7.9070000648498535</c:v>
                </c:pt>
                <c:pt idx="585">
                  <c:v>7.8889999389648438</c:v>
                </c:pt>
                <c:pt idx="586">
                  <c:v>7.8909997940063477</c:v>
                </c:pt>
                <c:pt idx="587">
                  <c:v>7.8899998664855957</c:v>
                </c:pt>
                <c:pt idx="588">
                  <c:v>7.8949999809265137</c:v>
                </c:pt>
                <c:pt idx="589">
                  <c:v>7.8940000534057617</c:v>
                </c:pt>
                <c:pt idx="590">
                  <c:v>7.9029998779296875</c:v>
                </c:pt>
                <c:pt idx="591">
                  <c:v>7.8909997940063477</c:v>
                </c:pt>
                <c:pt idx="592">
                  <c:v>7.8829998970031738</c:v>
                </c:pt>
                <c:pt idx="593">
                  <c:v>7.8850002288818359</c:v>
                </c:pt>
                <c:pt idx="594">
                  <c:v>7.8979997634887695</c:v>
                </c:pt>
                <c:pt idx="595">
                  <c:v>7.9019999504089355</c:v>
                </c:pt>
                <c:pt idx="596">
                  <c:v>7.8889999389648438</c:v>
                </c:pt>
                <c:pt idx="597">
                  <c:v>7.8959999084472656</c:v>
                </c:pt>
                <c:pt idx="598">
                  <c:v>7.8880000114440918</c:v>
                </c:pt>
                <c:pt idx="599">
                  <c:v>7.8779997825622559</c:v>
                </c:pt>
                <c:pt idx="600">
                  <c:v>7.8779997825622559</c:v>
                </c:pt>
                <c:pt idx="601">
                  <c:v>7.8619999885559082</c:v>
                </c:pt>
                <c:pt idx="602">
                  <c:v>7.8400001525878906</c:v>
                </c:pt>
                <c:pt idx="603">
                  <c:v>7.8429999351501465</c:v>
                </c:pt>
                <c:pt idx="604">
                  <c:v>7.8400001525878906</c:v>
                </c:pt>
                <c:pt idx="605">
                  <c:v>7.8439998626708984</c:v>
                </c:pt>
                <c:pt idx="606">
                  <c:v>7.8489999771118164</c:v>
                </c:pt>
                <c:pt idx="607">
                  <c:v>7.8439998626708984</c:v>
                </c:pt>
                <c:pt idx="608">
                  <c:v>7.8350000381469727</c:v>
                </c:pt>
                <c:pt idx="609">
                  <c:v>7.8400001525878906</c:v>
                </c:pt>
                <c:pt idx="610">
                  <c:v>7.8420000076293945</c:v>
                </c:pt>
                <c:pt idx="611">
                  <c:v>7.8400001525878906</c:v>
                </c:pt>
                <c:pt idx="612">
                  <c:v>7.8319997787475586</c:v>
                </c:pt>
                <c:pt idx="613">
                  <c:v>7.8340001106262207</c:v>
                </c:pt>
                <c:pt idx="614">
                  <c:v>7.8319997787475586</c:v>
                </c:pt>
                <c:pt idx="615">
                  <c:v>7.8319997787475586</c:v>
                </c:pt>
                <c:pt idx="616">
                  <c:v>7.8319997787475586</c:v>
                </c:pt>
                <c:pt idx="617">
                  <c:v>7.8020000457763672</c:v>
                </c:pt>
                <c:pt idx="618">
                  <c:v>7.7690000534057617</c:v>
                </c:pt>
                <c:pt idx="619">
                  <c:v>7.7760000228881836</c:v>
                </c:pt>
                <c:pt idx="620">
                  <c:v>7.7849998474121094</c:v>
                </c:pt>
                <c:pt idx="621">
                  <c:v>7.8020000457763672</c:v>
                </c:pt>
                <c:pt idx="622">
                  <c:v>7.8189997673034668</c:v>
                </c:pt>
                <c:pt idx="623">
                  <c:v>7.8039999008178711</c:v>
                </c:pt>
                <c:pt idx="624">
                  <c:v>7.7769999504089355</c:v>
                </c:pt>
                <c:pt idx="625">
                  <c:v>7.7410001754760742</c:v>
                </c:pt>
                <c:pt idx="626">
                  <c:v>7.7220001220703125</c:v>
                </c:pt>
                <c:pt idx="627">
                  <c:v>7.685999870300293</c:v>
                </c:pt>
                <c:pt idx="628">
                  <c:v>7.6830000877380371</c:v>
                </c:pt>
                <c:pt idx="629">
                  <c:v>7.6880002021789551</c:v>
                </c:pt>
                <c:pt idx="630">
                  <c:v>7.690000057220459</c:v>
                </c:pt>
                <c:pt idx="631">
                  <c:v>7.749000072479248</c:v>
                </c:pt>
                <c:pt idx="632">
                  <c:v>7.8080000877380371</c:v>
                </c:pt>
                <c:pt idx="633">
                  <c:v>7.8379998207092285</c:v>
                </c:pt>
                <c:pt idx="634">
                  <c:v>7.8680000305175781</c:v>
                </c:pt>
                <c:pt idx="635">
                  <c:v>7.8949999809265137</c:v>
                </c:pt>
                <c:pt idx="636">
                  <c:v>7.9039998054504395</c:v>
                </c:pt>
                <c:pt idx="637">
                  <c:v>7.9099998474121094</c:v>
                </c:pt>
                <c:pt idx="638">
                  <c:v>7.9149999618530273</c:v>
                </c:pt>
                <c:pt idx="639">
                  <c:v>7.9099998474121094</c:v>
                </c:pt>
                <c:pt idx="640">
                  <c:v>7.9149999618530273</c:v>
                </c:pt>
                <c:pt idx="641">
                  <c:v>7.8959999084472656</c:v>
                </c:pt>
                <c:pt idx="642">
                  <c:v>7.8829998970031738</c:v>
                </c:pt>
                <c:pt idx="643">
                  <c:v>7.879000186920166</c:v>
                </c:pt>
                <c:pt idx="644">
                  <c:v>7.8829998970031738</c:v>
                </c:pt>
                <c:pt idx="645">
                  <c:v>7.8899998664855957</c:v>
                </c:pt>
                <c:pt idx="646">
                  <c:v>7.8899998664855957</c:v>
                </c:pt>
                <c:pt idx="647">
                  <c:v>7.8930001258850098</c:v>
                </c:pt>
                <c:pt idx="648">
                  <c:v>7.8959999084472656</c:v>
                </c:pt>
                <c:pt idx="649">
                  <c:v>7.8990001678466797</c:v>
                </c:pt>
                <c:pt idx="650">
                  <c:v>7.9089999198913574</c:v>
                </c:pt>
                <c:pt idx="651">
                  <c:v>7.9200000762939453</c:v>
                </c:pt>
                <c:pt idx="652">
                  <c:v>7.9239997863769531</c:v>
                </c:pt>
                <c:pt idx="653">
                  <c:v>7.9380002021789551</c:v>
                </c:pt>
                <c:pt idx="654">
                  <c:v>7.9340000152587891</c:v>
                </c:pt>
                <c:pt idx="655">
                  <c:v>7.9270000457763672</c:v>
                </c:pt>
                <c:pt idx="656">
                  <c:v>7.9159998893737793</c:v>
                </c:pt>
                <c:pt idx="657">
                  <c:v>7.9000000953674316</c:v>
                </c:pt>
                <c:pt idx="658">
                  <c:v>7.8940000534057617</c:v>
                </c:pt>
                <c:pt idx="659">
                  <c:v>7.880000114440918</c:v>
                </c:pt>
                <c:pt idx="660">
                  <c:v>7.869999885559082</c:v>
                </c:pt>
                <c:pt idx="661">
                  <c:v>7.8769998550415039</c:v>
                </c:pt>
                <c:pt idx="662">
                  <c:v>7.879000186920166</c:v>
                </c:pt>
                <c:pt idx="663">
                  <c:v>7.880000114440918</c:v>
                </c:pt>
                <c:pt idx="664">
                  <c:v>7.8829998970031738</c:v>
                </c:pt>
                <c:pt idx="665">
                  <c:v>7.870999813079834</c:v>
                </c:pt>
                <c:pt idx="666">
                  <c:v>7.8670001029968262</c:v>
                </c:pt>
                <c:pt idx="667">
                  <c:v>7.8649997711181641</c:v>
                </c:pt>
                <c:pt idx="668">
                  <c:v>7.8660001754760742</c:v>
                </c:pt>
                <c:pt idx="669">
                  <c:v>7.8680000305175781</c:v>
                </c:pt>
                <c:pt idx="670">
                  <c:v>7.8649997711181641</c:v>
                </c:pt>
                <c:pt idx="671">
                  <c:v>7.8579998016357422</c:v>
                </c:pt>
                <c:pt idx="672">
                  <c:v>7.869999885559082</c:v>
                </c:pt>
                <c:pt idx="673">
                  <c:v>7.8689999580383301</c:v>
                </c:pt>
                <c:pt idx="674">
                  <c:v>7.8550000190734863</c:v>
                </c:pt>
                <c:pt idx="675">
                  <c:v>7.8579998016357422</c:v>
                </c:pt>
                <c:pt idx="676">
                  <c:v>7.8590002059936523</c:v>
                </c:pt>
                <c:pt idx="677">
                  <c:v>7.8610000610351563</c:v>
                </c:pt>
                <c:pt idx="678">
                  <c:v>7.8600001335144043</c:v>
                </c:pt>
                <c:pt idx="679">
                  <c:v>7.8520002365112305</c:v>
                </c:pt>
                <c:pt idx="680">
                  <c:v>7.8439998626708984</c:v>
                </c:pt>
                <c:pt idx="681">
                  <c:v>7.8260002136230469</c:v>
                </c:pt>
                <c:pt idx="682">
                  <c:v>7.814000129699707</c:v>
                </c:pt>
                <c:pt idx="683">
                  <c:v>7.8480000495910645</c:v>
                </c:pt>
                <c:pt idx="684">
                  <c:v>7.9539999961853027</c:v>
                </c:pt>
                <c:pt idx="685">
                  <c:v>8.0930004119873047</c:v>
                </c:pt>
                <c:pt idx="686">
                  <c:v>8.2729997634887695</c:v>
                </c:pt>
                <c:pt idx="687">
                  <c:v>8.4650001525878906</c:v>
                </c:pt>
                <c:pt idx="688">
                  <c:v>8.6599998474121094</c:v>
                </c:pt>
                <c:pt idx="689">
                  <c:v>8.8730001449584961</c:v>
                </c:pt>
                <c:pt idx="690">
                  <c:v>9.1120004653930664</c:v>
                </c:pt>
                <c:pt idx="691">
                  <c:v>9.366999626159668</c:v>
                </c:pt>
                <c:pt idx="692">
                  <c:v>9.6479997634887695</c:v>
                </c:pt>
                <c:pt idx="693">
                  <c:v>9.9160003662109375</c:v>
                </c:pt>
                <c:pt idx="694">
                  <c:v>10.211000442504883</c:v>
                </c:pt>
                <c:pt idx="695">
                  <c:v>10.496999740600586</c:v>
                </c:pt>
                <c:pt idx="696">
                  <c:v>10.798999786376953</c:v>
                </c:pt>
                <c:pt idx="697">
                  <c:v>11.092000007629395</c:v>
                </c:pt>
                <c:pt idx="698">
                  <c:v>11.38599967956543</c:v>
                </c:pt>
                <c:pt idx="699">
                  <c:v>11.689000129699707</c:v>
                </c:pt>
                <c:pt idx="700">
                  <c:v>11.996000289916992</c:v>
                </c:pt>
                <c:pt idx="701">
                  <c:v>12.302000045776367</c:v>
                </c:pt>
                <c:pt idx="702">
                  <c:v>12.61299991607666</c:v>
                </c:pt>
                <c:pt idx="703">
                  <c:v>12.913999557495117</c:v>
                </c:pt>
                <c:pt idx="704">
                  <c:v>13.192999839782715</c:v>
                </c:pt>
                <c:pt idx="705">
                  <c:v>13.484000205993652</c:v>
                </c:pt>
                <c:pt idx="706">
                  <c:v>13.779999732971191</c:v>
                </c:pt>
                <c:pt idx="707">
                  <c:v>14.071999549865723</c:v>
                </c:pt>
                <c:pt idx="708">
                  <c:v>14.300000190734863</c:v>
                </c:pt>
                <c:pt idx="709">
                  <c:v>14.41100025177002</c:v>
                </c:pt>
                <c:pt idx="710">
                  <c:v>14.451000213623047</c:v>
                </c:pt>
                <c:pt idx="711">
                  <c:v>14.430999755859375</c:v>
                </c:pt>
                <c:pt idx="712">
                  <c:v>14.390999794006348</c:v>
                </c:pt>
                <c:pt idx="713">
                  <c:v>14.33899974822998</c:v>
                </c:pt>
                <c:pt idx="714">
                  <c:v>14.310000419616699</c:v>
                </c:pt>
                <c:pt idx="715">
                  <c:v>14.286999702453613</c:v>
                </c:pt>
                <c:pt idx="716">
                  <c:v>14.272000312805176</c:v>
                </c:pt>
                <c:pt idx="717">
                  <c:v>14.178000450134277</c:v>
                </c:pt>
                <c:pt idx="718">
                  <c:v>14.079000473022461</c:v>
                </c:pt>
                <c:pt idx="719">
                  <c:v>13.960000038146973</c:v>
                </c:pt>
                <c:pt idx="720">
                  <c:v>13.824999809265137</c:v>
                </c:pt>
                <c:pt idx="721">
                  <c:v>13.678999900817871</c:v>
                </c:pt>
                <c:pt idx="722">
                  <c:v>13.538999557495117</c:v>
                </c:pt>
                <c:pt idx="723">
                  <c:v>13.409999847412109</c:v>
                </c:pt>
                <c:pt idx="724">
                  <c:v>13.340999603271484</c:v>
                </c:pt>
                <c:pt idx="725">
                  <c:v>13.303999900817871</c:v>
                </c:pt>
                <c:pt idx="726">
                  <c:v>13.227999687194824</c:v>
                </c:pt>
                <c:pt idx="727">
                  <c:v>13.177000045776367</c:v>
                </c:pt>
                <c:pt idx="728">
                  <c:v>13.11400032043457</c:v>
                </c:pt>
                <c:pt idx="729">
                  <c:v>13.034999847412109</c:v>
                </c:pt>
                <c:pt idx="730">
                  <c:v>12.923999786376953</c:v>
                </c:pt>
                <c:pt idx="731">
                  <c:v>12.803000450134277</c:v>
                </c:pt>
                <c:pt idx="732">
                  <c:v>12.663000106811523</c:v>
                </c:pt>
                <c:pt idx="733">
                  <c:v>12.526000022888184</c:v>
                </c:pt>
                <c:pt idx="734">
                  <c:v>12.38700008392334</c:v>
                </c:pt>
                <c:pt idx="735">
                  <c:v>12.244999885559082</c:v>
                </c:pt>
                <c:pt idx="736">
                  <c:v>12.112000465393066</c:v>
                </c:pt>
                <c:pt idx="737">
                  <c:v>11.99899959564209</c:v>
                </c:pt>
                <c:pt idx="738">
                  <c:v>11.904999732971191</c:v>
                </c:pt>
                <c:pt idx="739">
                  <c:v>11.850000381469727</c:v>
                </c:pt>
                <c:pt idx="740">
                  <c:v>11.859000205993652</c:v>
                </c:pt>
                <c:pt idx="741">
                  <c:v>11.887999534606934</c:v>
                </c:pt>
                <c:pt idx="742">
                  <c:v>11.927000045776367</c:v>
                </c:pt>
                <c:pt idx="743">
                  <c:v>11.961999893188477</c:v>
                </c:pt>
                <c:pt idx="744">
                  <c:v>11.987000465393066</c:v>
                </c:pt>
                <c:pt idx="745">
                  <c:v>12.008000373840332</c:v>
                </c:pt>
                <c:pt idx="746">
                  <c:v>12.020000457763672</c:v>
                </c:pt>
                <c:pt idx="747">
                  <c:v>12.038999557495117</c:v>
                </c:pt>
                <c:pt idx="748">
                  <c:v>12.038999557495117</c:v>
                </c:pt>
                <c:pt idx="749">
                  <c:v>12.041000366210938</c:v>
                </c:pt>
                <c:pt idx="750">
                  <c:v>12.038000106811523</c:v>
                </c:pt>
                <c:pt idx="751">
                  <c:v>12.041000366210938</c:v>
                </c:pt>
                <c:pt idx="752">
                  <c:v>12.079000473022461</c:v>
                </c:pt>
                <c:pt idx="753">
                  <c:v>12.152999877929688</c:v>
                </c:pt>
                <c:pt idx="754">
                  <c:v>12.232999801635742</c:v>
                </c:pt>
                <c:pt idx="755">
                  <c:v>12.319999694824219</c:v>
                </c:pt>
                <c:pt idx="756">
                  <c:v>12.442999839782715</c:v>
                </c:pt>
                <c:pt idx="757">
                  <c:v>12.569999694824219</c:v>
                </c:pt>
                <c:pt idx="758">
                  <c:v>12.718999862670898</c:v>
                </c:pt>
                <c:pt idx="759">
                  <c:v>12.880000114440918</c:v>
                </c:pt>
                <c:pt idx="760">
                  <c:v>13.060999870300293</c:v>
                </c:pt>
                <c:pt idx="761">
                  <c:v>13.246999740600586</c:v>
                </c:pt>
                <c:pt idx="762">
                  <c:v>13.453000068664551</c:v>
                </c:pt>
                <c:pt idx="763">
                  <c:v>13.673999786376953</c:v>
                </c:pt>
                <c:pt idx="764">
                  <c:v>13.89900016784668</c:v>
                </c:pt>
                <c:pt idx="765">
                  <c:v>14.105999946594238</c:v>
                </c:pt>
                <c:pt idx="766">
                  <c:v>14.282999992370605</c:v>
                </c:pt>
                <c:pt idx="767">
                  <c:v>14.388999938964844</c:v>
                </c:pt>
                <c:pt idx="768">
                  <c:v>14.406000137329102</c:v>
                </c:pt>
                <c:pt idx="769">
                  <c:v>14.392000198364258</c:v>
                </c:pt>
                <c:pt idx="770">
                  <c:v>14.357000350952148</c:v>
                </c:pt>
                <c:pt idx="771">
                  <c:v>14.315999984741211</c:v>
                </c:pt>
                <c:pt idx="772">
                  <c:v>14.265999794006348</c:v>
                </c:pt>
                <c:pt idx="773">
                  <c:v>14.225000381469727</c:v>
                </c:pt>
                <c:pt idx="774">
                  <c:v>14.211000442504883</c:v>
                </c:pt>
                <c:pt idx="775">
                  <c:v>14.196999549865723</c:v>
                </c:pt>
                <c:pt idx="776">
                  <c:v>14.211999893188477</c:v>
                </c:pt>
                <c:pt idx="777">
                  <c:v>14.206999778747559</c:v>
                </c:pt>
                <c:pt idx="778">
                  <c:v>14.217000007629395</c:v>
                </c:pt>
                <c:pt idx="779">
                  <c:v>14.23799991607666</c:v>
                </c:pt>
                <c:pt idx="780">
                  <c:v>14.246000289916992</c:v>
                </c:pt>
                <c:pt idx="781">
                  <c:v>14.258000373840332</c:v>
                </c:pt>
                <c:pt idx="782">
                  <c:v>14.26099967956543</c:v>
                </c:pt>
                <c:pt idx="783">
                  <c:v>14.260000228881836</c:v>
                </c:pt>
                <c:pt idx="784">
                  <c:v>14.284000396728516</c:v>
                </c:pt>
                <c:pt idx="785">
                  <c:v>14.333000183105469</c:v>
                </c:pt>
                <c:pt idx="786">
                  <c:v>14.36299991607666</c:v>
                </c:pt>
                <c:pt idx="787">
                  <c:v>14.383999824523926</c:v>
                </c:pt>
                <c:pt idx="788">
                  <c:v>14.395999908447266</c:v>
                </c:pt>
                <c:pt idx="789">
                  <c:v>14.404000282287598</c:v>
                </c:pt>
                <c:pt idx="790">
                  <c:v>14.402999877929688</c:v>
                </c:pt>
                <c:pt idx="791">
                  <c:v>14.397000312805176</c:v>
                </c:pt>
                <c:pt idx="792">
                  <c:v>14.38599967956543</c:v>
                </c:pt>
                <c:pt idx="793">
                  <c:v>14.388999938964844</c:v>
                </c:pt>
                <c:pt idx="794">
                  <c:v>14.375</c:v>
                </c:pt>
                <c:pt idx="795">
                  <c:v>14.324999809265137</c:v>
                </c:pt>
                <c:pt idx="796">
                  <c:v>14.314000129699707</c:v>
                </c:pt>
                <c:pt idx="797">
                  <c:v>14.310999870300293</c:v>
                </c:pt>
                <c:pt idx="798">
                  <c:v>14.291999816894531</c:v>
                </c:pt>
                <c:pt idx="799">
                  <c:v>14.295999526977539</c:v>
                </c:pt>
                <c:pt idx="800">
                  <c:v>14.300000190734863</c:v>
                </c:pt>
                <c:pt idx="801">
                  <c:v>14.307999610900879</c:v>
                </c:pt>
                <c:pt idx="802">
                  <c:v>14.310000419616699</c:v>
                </c:pt>
                <c:pt idx="803">
                  <c:v>14.302000045776367</c:v>
                </c:pt>
                <c:pt idx="804">
                  <c:v>14.310999870300293</c:v>
                </c:pt>
                <c:pt idx="805">
                  <c:v>14.321000099182129</c:v>
                </c:pt>
                <c:pt idx="806">
                  <c:v>14.345999717712402</c:v>
                </c:pt>
                <c:pt idx="807">
                  <c:v>14.366999626159668</c:v>
                </c:pt>
                <c:pt idx="808">
                  <c:v>14.376999855041504</c:v>
                </c:pt>
                <c:pt idx="809">
                  <c:v>14.388999938964844</c:v>
                </c:pt>
                <c:pt idx="810">
                  <c:v>14.390000343322754</c:v>
                </c:pt>
                <c:pt idx="811">
                  <c:v>14.392999649047852</c:v>
                </c:pt>
                <c:pt idx="812">
                  <c:v>14.392000198364258</c:v>
                </c:pt>
                <c:pt idx="813">
                  <c:v>14.381999969482422</c:v>
                </c:pt>
                <c:pt idx="814">
                  <c:v>14.378000259399414</c:v>
                </c:pt>
                <c:pt idx="815">
                  <c:v>14.38700008392334</c:v>
                </c:pt>
                <c:pt idx="816">
                  <c:v>14.394000053405762</c:v>
                </c:pt>
                <c:pt idx="817">
                  <c:v>14.388999938964844</c:v>
                </c:pt>
                <c:pt idx="818">
                  <c:v>14.385000228881836</c:v>
                </c:pt>
                <c:pt idx="819">
                  <c:v>14.390999794006348</c:v>
                </c:pt>
                <c:pt idx="820">
                  <c:v>14.383000373840332</c:v>
                </c:pt>
                <c:pt idx="821">
                  <c:v>14.390000343322754</c:v>
                </c:pt>
                <c:pt idx="822">
                  <c:v>14.38599967956543</c:v>
                </c:pt>
                <c:pt idx="823">
                  <c:v>14.378999710083008</c:v>
                </c:pt>
                <c:pt idx="824">
                  <c:v>14.378000259399414</c:v>
                </c:pt>
                <c:pt idx="825">
                  <c:v>14.380999565124512</c:v>
                </c:pt>
                <c:pt idx="826">
                  <c:v>14.380000114440918</c:v>
                </c:pt>
                <c:pt idx="827">
                  <c:v>14.375</c:v>
                </c:pt>
                <c:pt idx="828">
                  <c:v>14.371000289916992</c:v>
                </c:pt>
                <c:pt idx="829">
                  <c:v>14.366999626159668</c:v>
                </c:pt>
                <c:pt idx="830">
                  <c:v>14.368000030517578</c:v>
                </c:pt>
                <c:pt idx="831">
                  <c:v>14.369000434875488</c:v>
                </c:pt>
                <c:pt idx="832">
                  <c:v>14.368000030517578</c:v>
                </c:pt>
                <c:pt idx="833">
                  <c:v>14.36400032043457</c:v>
                </c:pt>
                <c:pt idx="834">
                  <c:v>14.385000228881836</c:v>
                </c:pt>
                <c:pt idx="835">
                  <c:v>14.383999824523926</c:v>
                </c:pt>
                <c:pt idx="836">
                  <c:v>14.390999794006348</c:v>
                </c:pt>
                <c:pt idx="837">
                  <c:v>14.395000457763672</c:v>
                </c:pt>
                <c:pt idx="838">
                  <c:v>14.395999908447266</c:v>
                </c:pt>
                <c:pt idx="839">
                  <c:v>14.390999794006348</c:v>
                </c:pt>
                <c:pt idx="840">
                  <c:v>14.380999565124512</c:v>
                </c:pt>
                <c:pt idx="841">
                  <c:v>14.387999534606934</c:v>
                </c:pt>
                <c:pt idx="842">
                  <c:v>14.378000259399414</c:v>
                </c:pt>
                <c:pt idx="843">
                  <c:v>14.378999710083008</c:v>
                </c:pt>
                <c:pt idx="844">
                  <c:v>14.37600040435791</c:v>
                </c:pt>
                <c:pt idx="845">
                  <c:v>14.381999969482422</c:v>
                </c:pt>
                <c:pt idx="846">
                  <c:v>14.395000457763672</c:v>
                </c:pt>
                <c:pt idx="847">
                  <c:v>14.402999877929688</c:v>
                </c:pt>
                <c:pt idx="848">
                  <c:v>14.406000137329102</c:v>
                </c:pt>
                <c:pt idx="849">
                  <c:v>14.387999534606934</c:v>
                </c:pt>
                <c:pt idx="850">
                  <c:v>14.380999565124512</c:v>
                </c:pt>
                <c:pt idx="851">
                  <c:v>14.387999534606934</c:v>
                </c:pt>
                <c:pt idx="852">
                  <c:v>14.376999855041504</c:v>
                </c:pt>
                <c:pt idx="853">
                  <c:v>14.368000030517578</c:v>
                </c:pt>
                <c:pt idx="854">
                  <c:v>14.366999626159668</c:v>
                </c:pt>
                <c:pt idx="855">
                  <c:v>14.369000434875488</c:v>
                </c:pt>
                <c:pt idx="856">
                  <c:v>14.371999740600586</c:v>
                </c:pt>
                <c:pt idx="857">
                  <c:v>14.366999626159668</c:v>
                </c:pt>
                <c:pt idx="858">
                  <c:v>14.361000061035156</c:v>
                </c:pt>
                <c:pt idx="859">
                  <c:v>14.36400032043457</c:v>
                </c:pt>
                <c:pt idx="860">
                  <c:v>14.354000091552734</c:v>
                </c:pt>
                <c:pt idx="861">
                  <c:v>14.317000389099121</c:v>
                </c:pt>
                <c:pt idx="862">
                  <c:v>14.298999786376953</c:v>
                </c:pt>
                <c:pt idx="863">
                  <c:v>14.27299976348877</c:v>
                </c:pt>
                <c:pt idx="864">
                  <c:v>14.255999565124512</c:v>
                </c:pt>
                <c:pt idx="865">
                  <c:v>14.243000030517578</c:v>
                </c:pt>
                <c:pt idx="866">
                  <c:v>14.236000061035156</c:v>
                </c:pt>
                <c:pt idx="867">
                  <c:v>14.222999572753906</c:v>
                </c:pt>
                <c:pt idx="868">
                  <c:v>14.232000350952148</c:v>
                </c:pt>
                <c:pt idx="869">
                  <c:v>14.295000076293945</c:v>
                </c:pt>
                <c:pt idx="870">
                  <c:v>14.336999893188477</c:v>
                </c:pt>
                <c:pt idx="871">
                  <c:v>14.395000457763672</c:v>
                </c:pt>
                <c:pt idx="872">
                  <c:v>14.442000389099121</c:v>
                </c:pt>
                <c:pt idx="873">
                  <c:v>14.47700023651123</c:v>
                </c:pt>
                <c:pt idx="874">
                  <c:v>14.503999710083008</c:v>
                </c:pt>
                <c:pt idx="875">
                  <c:v>14.513999938964844</c:v>
                </c:pt>
                <c:pt idx="876">
                  <c:v>14.52400016784668</c:v>
                </c:pt>
                <c:pt idx="877">
                  <c:v>14.529999732971191</c:v>
                </c:pt>
                <c:pt idx="878">
                  <c:v>14.526000022888184</c:v>
                </c:pt>
                <c:pt idx="879">
                  <c:v>14.52299976348877</c:v>
                </c:pt>
                <c:pt idx="880">
                  <c:v>14.524999618530273</c:v>
                </c:pt>
                <c:pt idx="881">
                  <c:v>14.53600025177002</c:v>
                </c:pt>
                <c:pt idx="882">
                  <c:v>14.529999732971191</c:v>
                </c:pt>
                <c:pt idx="883">
                  <c:v>14.524999618530273</c:v>
                </c:pt>
                <c:pt idx="884">
                  <c:v>14.538999557495117</c:v>
                </c:pt>
                <c:pt idx="885">
                  <c:v>14.545999526977539</c:v>
                </c:pt>
                <c:pt idx="886">
                  <c:v>14.53600025177002</c:v>
                </c:pt>
                <c:pt idx="887">
                  <c:v>14.522000312805176</c:v>
                </c:pt>
                <c:pt idx="888">
                  <c:v>14.527000427246094</c:v>
                </c:pt>
                <c:pt idx="889">
                  <c:v>14.539999961853027</c:v>
                </c:pt>
                <c:pt idx="890">
                  <c:v>14.527000427246094</c:v>
                </c:pt>
                <c:pt idx="891">
                  <c:v>14.529000282287598</c:v>
                </c:pt>
                <c:pt idx="892">
                  <c:v>14.538000106811523</c:v>
                </c:pt>
                <c:pt idx="893">
                  <c:v>14.532999992370605</c:v>
                </c:pt>
                <c:pt idx="894">
                  <c:v>14.536999702453613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05-48A0-9C4F-E4B1123F8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data'!$P$3:$P$2784</c:f>
              <c:numCache>
                <c:formatCode>#\ ##0.000\ "μS/cm"</c:formatCode>
                <c:ptCount val="895"/>
                <c:pt idx="0">
                  <c:v>44128.6875</c:v>
                </c:pt>
                <c:pt idx="1">
                  <c:v>44128.6875</c:v>
                </c:pt>
                <c:pt idx="2">
                  <c:v>44128.6875</c:v>
                </c:pt>
                <c:pt idx="3">
                  <c:v>44128.6875</c:v>
                </c:pt>
                <c:pt idx="4">
                  <c:v>44128.6875</c:v>
                </c:pt>
                <c:pt idx="5">
                  <c:v>44094.1875</c:v>
                </c:pt>
                <c:pt idx="6">
                  <c:v>44094.1875</c:v>
                </c:pt>
                <c:pt idx="7">
                  <c:v>44094.1875</c:v>
                </c:pt>
                <c:pt idx="8">
                  <c:v>44094.1875</c:v>
                </c:pt>
                <c:pt idx="9">
                  <c:v>44094.1875</c:v>
                </c:pt>
                <c:pt idx="10">
                  <c:v>44094.1875</c:v>
                </c:pt>
                <c:pt idx="11">
                  <c:v>44112.29296875</c:v>
                </c:pt>
                <c:pt idx="12">
                  <c:v>44112.29296875</c:v>
                </c:pt>
                <c:pt idx="13">
                  <c:v>44112.29296875</c:v>
                </c:pt>
                <c:pt idx="14">
                  <c:v>44112.29296875</c:v>
                </c:pt>
                <c:pt idx="15">
                  <c:v>44112.29296875</c:v>
                </c:pt>
                <c:pt idx="16">
                  <c:v>44112.29296875</c:v>
                </c:pt>
                <c:pt idx="17">
                  <c:v>44112.29296875</c:v>
                </c:pt>
                <c:pt idx="18">
                  <c:v>44447.2734375</c:v>
                </c:pt>
                <c:pt idx="19">
                  <c:v>44447.2734375</c:v>
                </c:pt>
                <c:pt idx="20">
                  <c:v>44447.2734375</c:v>
                </c:pt>
                <c:pt idx="21">
                  <c:v>44447.2734375</c:v>
                </c:pt>
                <c:pt idx="22">
                  <c:v>44447.2734375</c:v>
                </c:pt>
                <c:pt idx="23">
                  <c:v>44447.2734375</c:v>
                </c:pt>
                <c:pt idx="24">
                  <c:v>44369.890625</c:v>
                </c:pt>
                <c:pt idx="25">
                  <c:v>44369.890625</c:v>
                </c:pt>
                <c:pt idx="26">
                  <c:v>44369.890625</c:v>
                </c:pt>
                <c:pt idx="27">
                  <c:v>44369.890625</c:v>
                </c:pt>
                <c:pt idx="28">
                  <c:v>44369.890625</c:v>
                </c:pt>
                <c:pt idx="29">
                  <c:v>44369.890625</c:v>
                </c:pt>
                <c:pt idx="30">
                  <c:v>44332.22265625</c:v>
                </c:pt>
                <c:pt idx="31">
                  <c:v>44332.22265625</c:v>
                </c:pt>
                <c:pt idx="32">
                  <c:v>44332.22265625</c:v>
                </c:pt>
                <c:pt idx="33">
                  <c:v>44332.22265625</c:v>
                </c:pt>
                <c:pt idx="34">
                  <c:v>44332.22265625</c:v>
                </c:pt>
                <c:pt idx="35">
                  <c:v>44332.22265625</c:v>
                </c:pt>
                <c:pt idx="36">
                  <c:v>44332.22265625</c:v>
                </c:pt>
                <c:pt idx="37">
                  <c:v>44603.25</c:v>
                </c:pt>
                <c:pt idx="38">
                  <c:v>44603.25</c:v>
                </c:pt>
                <c:pt idx="39">
                  <c:v>44603.25</c:v>
                </c:pt>
                <c:pt idx="40">
                  <c:v>44603.25</c:v>
                </c:pt>
                <c:pt idx="41">
                  <c:v>44603.25</c:v>
                </c:pt>
                <c:pt idx="42">
                  <c:v>44603.25</c:v>
                </c:pt>
                <c:pt idx="43">
                  <c:v>44603.25</c:v>
                </c:pt>
                <c:pt idx="44">
                  <c:v>44603.25</c:v>
                </c:pt>
                <c:pt idx="45">
                  <c:v>44603.25</c:v>
                </c:pt>
                <c:pt idx="46">
                  <c:v>44697.63671875</c:v>
                </c:pt>
                <c:pt idx="47">
                  <c:v>44697.63671875</c:v>
                </c:pt>
                <c:pt idx="48">
                  <c:v>44697.63671875</c:v>
                </c:pt>
                <c:pt idx="49">
                  <c:v>44697.63671875</c:v>
                </c:pt>
                <c:pt idx="50">
                  <c:v>44697.63671875</c:v>
                </c:pt>
                <c:pt idx="51">
                  <c:v>44697.63671875</c:v>
                </c:pt>
                <c:pt idx="52">
                  <c:v>44735.14453125</c:v>
                </c:pt>
                <c:pt idx="53">
                  <c:v>44735.14453125</c:v>
                </c:pt>
                <c:pt idx="54">
                  <c:v>44735.14453125</c:v>
                </c:pt>
                <c:pt idx="55">
                  <c:v>44735.14453125</c:v>
                </c:pt>
                <c:pt idx="56">
                  <c:v>44735.14453125</c:v>
                </c:pt>
                <c:pt idx="57">
                  <c:v>44735.14453125</c:v>
                </c:pt>
                <c:pt idx="58">
                  <c:v>44852.6484375</c:v>
                </c:pt>
                <c:pt idx="59">
                  <c:v>44852.6484375</c:v>
                </c:pt>
                <c:pt idx="60">
                  <c:v>44852.6484375</c:v>
                </c:pt>
                <c:pt idx="61">
                  <c:v>44852.6484375</c:v>
                </c:pt>
                <c:pt idx="62">
                  <c:v>44852.6484375</c:v>
                </c:pt>
                <c:pt idx="63">
                  <c:v>44852.6484375</c:v>
                </c:pt>
                <c:pt idx="64">
                  <c:v>44843.93359375</c:v>
                </c:pt>
                <c:pt idx="65">
                  <c:v>44843.93359375</c:v>
                </c:pt>
                <c:pt idx="66">
                  <c:v>44843.93359375</c:v>
                </c:pt>
                <c:pt idx="67">
                  <c:v>44843.93359375</c:v>
                </c:pt>
                <c:pt idx="68">
                  <c:v>44843.93359375</c:v>
                </c:pt>
                <c:pt idx="69">
                  <c:v>44843.93359375</c:v>
                </c:pt>
                <c:pt idx="70">
                  <c:v>44880.00390625</c:v>
                </c:pt>
                <c:pt idx="71">
                  <c:v>44880.00390625</c:v>
                </c:pt>
                <c:pt idx="72">
                  <c:v>44880.00390625</c:v>
                </c:pt>
                <c:pt idx="73">
                  <c:v>44880.00390625</c:v>
                </c:pt>
                <c:pt idx="74">
                  <c:v>44880.00390625</c:v>
                </c:pt>
                <c:pt idx="75">
                  <c:v>44880.00390625</c:v>
                </c:pt>
                <c:pt idx="76">
                  <c:v>44713.2890625</c:v>
                </c:pt>
                <c:pt idx="77">
                  <c:v>44713.2890625</c:v>
                </c:pt>
                <c:pt idx="78">
                  <c:v>44713.2890625</c:v>
                </c:pt>
                <c:pt idx="79">
                  <c:v>44713.2890625</c:v>
                </c:pt>
                <c:pt idx="80">
                  <c:v>44713.2890625</c:v>
                </c:pt>
                <c:pt idx="81">
                  <c:v>44713.2890625</c:v>
                </c:pt>
                <c:pt idx="82">
                  <c:v>44930.87109375</c:v>
                </c:pt>
                <c:pt idx="83">
                  <c:v>44930.87109375</c:v>
                </c:pt>
                <c:pt idx="84">
                  <c:v>44930.87109375</c:v>
                </c:pt>
                <c:pt idx="85">
                  <c:v>44930.87109375</c:v>
                </c:pt>
                <c:pt idx="86">
                  <c:v>44930.87109375</c:v>
                </c:pt>
                <c:pt idx="87">
                  <c:v>44930.87109375</c:v>
                </c:pt>
                <c:pt idx="88">
                  <c:v>44963.80859375</c:v>
                </c:pt>
                <c:pt idx="89">
                  <c:v>44963.80859375</c:v>
                </c:pt>
                <c:pt idx="90">
                  <c:v>44963.80859375</c:v>
                </c:pt>
                <c:pt idx="91">
                  <c:v>44963.80859375</c:v>
                </c:pt>
                <c:pt idx="92">
                  <c:v>44963.80859375</c:v>
                </c:pt>
                <c:pt idx="93">
                  <c:v>44963.80859375</c:v>
                </c:pt>
                <c:pt idx="94">
                  <c:v>44963.80859375</c:v>
                </c:pt>
                <c:pt idx="95">
                  <c:v>44857.03125</c:v>
                </c:pt>
                <c:pt idx="96">
                  <c:v>44857.03125</c:v>
                </c:pt>
                <c:pt idx="97">
                  <c:v>44857.03125</c:v>
                </c:pt>
                <c:pt idx="98">
                  <c:v>44857.03125</c:v>
                </c:pt>
                <c:pt idx="99">
                  <c:v>44857.03125</c:v>
                </c:pt>
                <c:pt idx="100">
                  <c:v>44857.03125</c:v>
                </c:pt>
                <c:pt idx="101">
                  <c:v>44761.0703125</c:v>
                </c:pt>
                <c:pt idx="102">
                  <c:v>44761.0703125</c:v>
                </c:pt>
                <c:pt idx="103">
                  <c:v>44761.0703125</c:v>
                </c:pt>
                <c:pt idx="104">
                  <c:v>44761.0703125</c:v>
                </c:pt>
                <c:pt idx="105">
                  <c:v>44761.0703125</c:v>
                </c:pt>
                <c:pt idx="106">
                  <c:v>44761.0703125</c:v>
                </c:pt>
                <c:pt idx="107">
                  <c:v>44761.0703125</c:v>
                </c:pt>
                <c:pt idx="108">
                  <c:v>44761.0703125</c:v>
                </c:pt>
                <c:pt idx="109">
                  <c:v>44761.0703125</c:v>
                </c:pt>
                <c:pt idx="110">
                  <c:v>44815.703125</c:v>
                </c:pt>
                <c:pt idx="111">
                  <c:v>44815.703125</c:v>
                </c:pt>
                <c:pt idx="112">
                  <c:v>44815.703125</c:v>
                </c:pt>
                <c:pt idx="113">
                  <c:v>44815.703125</c:v>
                </c:pt>
                <c:pt idx="114">
                  <c:v>44815.703125</c:v>
                </c:pt>
                <c:pt idx="115">
                  <c:v>44815.703125</c:v>
                </c:pt>
                <c:pt idx="116">
                  <c:v>44807.078125</c:v>
                </c:pt>
                <c:pt idx="117">
                  <c:v>44807.078125</c:v>
                </c:pt>
                <c:pt idx="118">
                  <c:v>44807.078125</c:v>
                </c:pt>
                <c:pt idx="119">
                  <c:v>44807.078125</c:v>
                </c:pt>
                <c:pt idx="120">
                  <c:v>44807.078125</c:v>
                </c:pt>
                <c:pt idx="121">
                  <c:v>44807.078125</c:v>
                </c:pt>
                <c:pt idx="122">
                  <c:v>44854.91015625</c:v>
                </c:pt>
                <c:pt idx="123">
                  <c:v>44854.91015625</c:v>
                </c:pt>
                <c:pt idx="124">
                  <c:v>44854.91015625</c:v>
                </c:pt>
                <c:pt idx="125">
                  <c:v>44854.91015625</c:v>
                </c:pt>
                <c:pt idx="126">
                  <c:v>44854.91015625</c:v>
                </c:pt>
                <c:pt idx="127">
                  <c:v>44854.91015625</c:v>
                </c:pt>
                <c:pt idx="128">
                  <c:v>44854.91015625</c:v>
                </c:pt>
                <c:pt idx="129">
                  <c:v>44820.9765625</c:v>
                </c:pt>
                <c:pt idx="130">
                  <c:v>44820.9765625</c:v>
                </c:pt>
                <c:pt idx="131">
                  <c:v>44820.9765625</c:v>
                </c:pt>
                <c:pt idx="132">
                  <c:v>44820.9765625</c:v>
                </c:pt>
                <c:pt idx="133">
                  <c:v>44820.9765625</c:v>
                </c:pt>
                <c:pt idx="134">
                  <c:v>44820.9765625</c:v>
                </c:pt>
                <c:pt idx="135">
                  <c:v>44814.74609375</c:v>
                </c:pt>
                <c:pt idx="136">
                  <c:v>44814.74609375</c:v>
                </c:pt>
                <c:pt idx="137">
                  <c:v>44814.74609375</c:v>
                </c:pt>
                <c:pt idx="138">
                  <c:v>44814.74609375</c:v>
                </c:pt>
                <c:pt idx="139">
                  <c:v>44814.74609375</c:v>
                </c:pt>
                <c:pt idx="140">
                  <c:v>44814.74609375</c:v>
                </c:pt>
                <c:pt idx="141">
                  <c:v>44823.1875</c:v>
                </c:pt>
                <c:pt idx="142">
                  <c:v>44823.1875</c:v>
                </c:pt>
                <c:pt idx="143">
                  <c:v>44823.1875</c:v>
                </c:pt>
                <c:pt idx="144">
                  <c:v>44823.1875</c:v>
                </c:pt>
                <c:pt idx="145">
                  <c:v>44823.1875</c:v>
                </c:pt>
                <c:pt idx="146">
                  <c:v>44823.1875</c:v>
                </c:pt>
                <c:pt idx="147">
                  <c:v>44582.60546875</c:v>
                </c:pt>
                <c:pt idx="148">
                  <c:v>44582.60546875</c:v>
                </c:pt>
                <c:pt idx="149">
                  <c:v>44582.60546875</c:v>
                </c:pt>
                <c:pt idx="150">
                  <c:v>44582.60546875</c:v>
                </c:pt>
                <c:pt idx="151">
                  <c:v>44582.60546875</c:v>
                </c:pt>
                <c:pt idx="152">
                  <c:v>44582.60546875</c:v>
                </c:pt>
                <c:pt idx="153">
                  <c:v>44582.60546875</c:v>
                </c:pt>
                <c:pt idx="154">
                  <c:v>44596.421875</c:v>
                </c:pt>
                <c:pt idx="155">
                  <c:v>44596.421875</c:v>
                </c:pt>
                <c:pt idx="156">
                  <c:v>44596.421875</c:v>
                </c:pt>
                <c:pt idx="157">
                  <c:v>44596.421875</c:v>
                </c:pt>
                <c:pt idx="158">
                  <c:v>44596.421875</c:v>
                </c:pt>
                <c:pt idx="159">
                  <c:v>44596.421875</c:v>
                </c:pt>
                <c:pt idx="160">
                  <c:v>44601.52734375</c:v>
                </c:pt>
                <c:pt idx="161">
                  <c:v>44601.52734375</c:v>
                </c:pt>
                <c:pt idx="162">
                  <c:v>44601.52734375</c:v>
                </c:pt>
                <c:pt idx="163">
                  <c:v>44601.52734375</c:v>
                </c:pt>
                <c:pt idx="164">
                  <c:v>44601.52734375</c:v>
                </c:pt>
                <c:pt idx="165">
                  <c:v>44601.52734375</c:v>
                </c:pt>
                <c:pt idx="166">
                  <c:v>44547.2890625</c:v>
                </c:pt>
                <c:pt idx="167">
                  <c:v>44547.2890625</c:v>
                </c:pt>
                <c:pt idx="168">
                  <c:v>44547.2890625</c:v>
                </c:pt>
                <c:pt idx="169">
                  <c:v>44547.2890625</c:v>
                </c:pt>
                <c:pt idx="170">
                  <c:v>44547.2890625</c:v>
                </c:pt>
                <c:pt idx="171">
                  <c:v>44547.2890625</c:v>
                </c:pt>
                <c:pt idx="172">
                  <c:v>44547.2890625</c:v>
                </c:pt>
                <c:pt idx="173">
                  <c:v>44547.2890625</c:v>
                </c:pt>
                <c:pt idx="174">
                  <c:v>44547.2890625</c:v>
                </c:pt>
                <c:pt idx="175">
                  <c:v>44540.93359375</c:v>
                </c:pt>
                <c:pt idx="176">
                  <c:v>44540.93359375</c:v>
                </c:pt>
                <c:pt idx="177">
                  <c:v>44540.93359375</c:v>
                </c:pt>
                <c:pt idx="178">
                  <c:v>44540.93359375</c:v>
                </c:pt>
                <c:pt idx="179">
                  <c:v>44540.93359375</c:v>
                </c:pt>
                <c:pt idx="180">
                  <c:v>44540.93359375</c:v>
                </c:pt>
                <c:pt idx="181">
                  <c:v>44633.703125</c:v>
                </c:pt>
                <c:pt idx="182">
                  <c:v>44633.703125</c:v>
                </c:pt>
                <c:pt idx="183">
                  <c:v>44633.703125</c:v>
                </c:pt>
                <c:pt idx="184">
                  <c:v>44633.703125</c:v>
                </c:pt>
                <c:pt idx="185">
                  <c:v>44633.703125</c:v>
                </c:pt>
                <c:pt idx="186">
                  <c:v>44633.703125</c:v>
                </c:pt>
                <c:pt idx="187">
                  <c:v>44633.703125</c:v>
                </c:pt>
                <c:pt idx="188">
                  <c:v>44453.1015625</c:v>
                </c:pt>
                <c:pt idx="189">
                  <c:v>44453.1015625</c:v>
                </c:pt>
                <c:pt idx="190">
                  <c:v>44453.1015625</c:v>
                </c:pt>
                <c:pt idx="191">
                  <c:v>44453.1015625</c:v>
                </c:pt>
                <c:pt idx="192">
                  <c:v>44453.1015625</c:v>
                </c:pt>
                <c:pt idx="193">
                  <c:v>44453.1015625</c:v>
                </c:pt>
                <c:pt idx="194">
                  <c:v>44404.01171875</c:v>
                </c:pt>
                <c:pt idx="195">
                  <c:v>44404.01171875</c:v>
                </c:pt>
                <c:pt idx="196">
                  <c:v>44404.01171875</c:v>
                </c:pt>
                <c:pt idx="197">
                  <c:v>44404.01171875</c:v>
                </c:pt>
                <c:pt idx="198">
                  <c:v>44404.01171875</c:v>
                </c:pt>
                <c:pt idx="199">
                  <c:v>44404.01171875</c:v>
                </c:pt>
                <c:pt idx="200">
                  <c:v>44476.703125</c:v>
                </c:pt>
                <c:pt idx="201">
                  <c:v>44476.703125</c:v>
                </c:pt>
                <c:pt idx="202">
                  <c:v>44476.703125</c:v>
                </c:pt>
                <c:pt idx="203">
                  <c:v>44476.703125</c:v>
                </c:pt>
                <c:pt idx="204">
                  <c:v>44476.703125</c:v>
                </c:pt>
                <c:pt idx="205">
                  <c:v>44476.703125</c:v>
                </c:pt>
                <c:pt idx="206">
                  <c:v>44410.671875</c:v>
                </c:pt>
                <c:pt idx="207">
                  <c:v>44410.671875</c:v>
                </c:pt>
                <c:pt idx="208">
                  <c:v>44410.671875</c:v>
                </c:pt>
                <c:pt idx="209">
                  <c:v>44410.671875</c:v>
                </c:pt>
                <c:pt idx="210">
                  <c:v>44410.671875</c:v>
                </c:pt>
                <c:pt idx="211">
                  <c:v>44410.671875</c:v>
                </c:pt>
                <c:pt idx="212">
                  <c:v>44410.671875</c:v>
                </c:pt>
                <c:pt idx="213">
                  <c:v>44527.33203125</c:v>
                </c:pt>
                <c:pt idx="214">
                  <c:v>44527.33203125</c:v>
                </c:pt>
                <c:pt idx="215">
                  <c:v>44527.33203125</c:v>
                </c:pt>
                <c:pt idx="216">
                  <c:v>44527.33203125</c:v>
                </c:pt>
                <c:pt idx="217">
                  <c:v>44527.33203125</c:v>
                </c:pt>
                <c:pt idx="218">
                  <c:v>44527.33203125</c:v>
                </c:pt>
                <c:pt idx="219">
                  <c:v>44562.53515625</c:v>
                </c:pt>
                <c:pt idx="220">
                  <c:v>44562.53515625</c:v>
                </c:pt>
                <c:pt idx="221">
                  <c:v>44562.53515625</c:v>
                </c:pt>
                <c:pt idx="222">
                  <c:v>44562.53515625</c:v>
                </c:pt>
                <c:pt idx="223">
                  <c:v>44562.53515625</c:v>
                </c:pt>
                <c:pt idx="224">
                  <c:v>44562.53515625</c:v>
                </c:pt>
                <c:pt idx="225">
                  <c:v>44526.75390625</c:v>
                </c:pt>
                <c:pt idx="226">
                  <c:v>44526.75390625</c:v>
                </c:pt>
                <c:pt idx="227">
                  <c:v>44526.75390625</c:v>
                </c:pt>
                <c:pt idx="228">
                  <c:v>44526.75390625</c:v>
                </c:pt>
                <c:pt idx="229">
                  <c:v>44526.75390625</c:v>
                </c:pt>
                <c:pt idx="230">
                  <c:v>44526.75390625</c:v>
                </c:pt>
                <c:pt idx="231">
                  <c:v>44526.75390625</c:v>
                </c:pt>
                <c:pt idx="232">
                  <c:v>44513.359375</c:v>
                </c:pt>
                <c:pt idx="233">
                  <c:v>44513.359375</c:v>
                </c:pt>
                <c:pt idx="234">
                  <c:v>44513.359375</c:v>
                </c:pt>
                <c:pt idx="235">
                  <c:v>44513.359375</c:v>
                </c:pt>
                <c:pt idx="236">
                  <c:v>44513.359375</c:v>
                </c:pt>
                <c:pt idx="237">
                  <c:v>44513.359375</c:v>
                </c:pt>
                <c:pt idx="238">
                  <c:v>44513.359375</c:v>
                </c:pt>
                <c:pt idx="239">
                  <c:v>44513.359375</c:v>
                </c:pt>
                <c:pt idx="240">
                  <c:v>44513.359375</c:v>
                </c:pt>
                <c:pt idx="241">
                  <c:v>44549.03515625</c:v>
                </c:pt>
                <c:pt idx="242">
                  <c:v>44549.03515625</c:v>
                </c:pt>
                <c:pt idx="243">
                  <c:v>44549.03515625</c:v>
                </c:pt>
                <c:pt idx="244">
                  <c:v>44549.03515625</c:v>
                </c:pt>
                <c:pt idx="245">
                  <c:v>44549.03515625</c:v>
                </c:pt>
                <c:pt idx="246">
                  <c:v>44549.03515625</c:v>
                </c:pt>
                <c:pt idx="247">
                  <c:v>44544.90625</c:v>
                </c:pt>
                <c:pt idx="248">
                  <c:v>44544.90625</c:v>
                </c:pt>
                <c:pt idx="249">
                  <c:v>44544.90625</c:v>
                </c:pt>
                <c:pt idx="250">
                  <c:v>44544.90625</c:v>
                </c:pt>
                <c:pt idx="251">
                  <c:v>44544.90625</c:v>
                </c:pt>
                <c:pt idx="252">
                  <c:v>44544.90625</c:v>
                </c:pt>
                <c:pt idx="253">
                  <c:v>44537.96875</c:v>
                </c:pt>
                <c:pt idx="254">
                  <c:v>44537.96875</c:v>
                </c:pt>
                <c:pt idx="255">
                  <c:v>44537.96875</c:v>
                </c:pt>
                <c:pt idx="256">
                  <c:v>44537.96875</c:v>
                </c:pt>
                <c:pt idx="257">
                  <c:v>44537.96875</c:v>
                </c:pt>
                <c:pt idx="258">
                  <c:v>44537.96875</c:v>
                </c:pt>
                <c:pt idx="259">
                  <c:v>44493.078125</c:v>
                </c:pt>
                <c:pt idx="260">
                  <c:v>44493.078125</c:v>
                </c:pt>
                <c:pt idx="261">
                  <c:v>44493.078125</c:v>
                </c:pt>
                <c:pt idx="262">
                  <c:v>44493.078125</c:v>
                </c:pt>
                <c:pt idx="263">
                  <c:v>44493.078125</c:v>
                </c:pt>
                <c:pt idx="264">
                  <c:v>44493.078125</c:v>
                </c:pt>
                <c:pt idx="265">
                  <c:v>44493.078125</c:v>
                </c:pt>
                <c:pt idx="266">
                  <c:v>44519.640625</c:v>
                </c:pt>
                <c:pt idx="267">
                  <c:v>44519.640625</c:v>
                </c:pt>
                <c:pt idx="268">
                  <c:v>44519.640625</c:v>
                </c:pt>
                <c:pt idx="269">
                  <c:v>44519.640625</c:v>
                </c:pt>
                <c:pt idx="270">
                  <c:v>44519.640625</c:v>
                </c:pt>
                <c:pt idx="271">
                  <c:v>44519.640625</c:v>
                </c:pt>
                <c:pt idx="272">
                  <c:v>44524.796875</c:v>
                </c:pt>
                <c:pt idx="273">
                  <c:v>44524.796875</c:v>
                </c:pt>
                <c:pt idx="274">
                  <c:v>44524.796875</c:v>
                </c:pt>
                <c:pt idx="275">
                  <c:v>44524.796875</c:v>
                </c:pt>
                <c:pt idx="276">
                  <c:v>44524.796875</c:v>
                </c:pt>
                <c:pt idx="277">
                  <c:v>44524.796875</c:v>
                </c:pt>
                <c:pt idx="278">
                  <c:v>44555.3359375</c:v>
                </c:pt>
                <c:pt idx="279">
                  <c:v>44555.3359375</c:v>
                </c:pt>
                <c:pt idx="280">
                  <c:v>44555.3359375</c:v>
                </c:pt>
                <c:pt idx="281">
                  <c:v>44555.3359375</c:v>
                </c:pt>
                <c:pt idx="282">
                  <c:v>44555.3359375</c:v>
                </c:pt>
                <c:pt idx="283">
                  <c:v>44555.3359375</c:v>
                </c:pt>
                <c:pt idx="284">
                  <c:v>44538.26953125</c:v>
                </c:pt>
                <c:pt idx="285">
                  <c:v>44538.26953125</c:v>
                </c:pt>
                <c:pt idx="286">
                  <c:v>44538.26953125</c:v>
                </c:pt>
                <c:pt idx="287">
                  <c:v>44538.26953125</c:v>
                </c:pt>
                <c:pt idx="288">
                  <c:v>44538.26953125</c:v>
                </c:pt>
                <c:pt idx="289">
                  <c:v>44538.26953125</c:v>
                </c:pt>
                <c:pt idx="290">
                  <c:v>44538.26953125</c:v>
                </c:pt>
                <c:pt idx="291">
                  <c:v>44543.80859375</c:v>
                </c:pt>
                <c:pt idx="292">
                  <c:v>44543.80859375</c:v>
                </c:pt>
                <c:pt idx="293">
                  <c:v>44543.80859375</c:v>
                </c:pt>
                <c:pt idx="294">
                  <c:v>44543.80859375</c:v>
                </c:pt>
                <c:pt idx="295">
                  <c:v>44543.80859375</c:v>
                </c:pt>
                <c:pt idx="296">
                  <c:v>44543.80859375</c:v>
                </c:pt>
                <c:pt idx="297">
                  <c:v>44551.9375</c:v>
                </c:pt>
                <c:pt idx="298">
                  <c:v>44551.9375</c:v>
                </c:pt>
                <c:pt idx="299">
                  <c:v>44551.9375</c:v>
                </c:pt>
                <c:pt idx="300">
                  <c:v>44551.9375</c:v>
                </c:pt>
                <c:pt idx="301">
                  <c:v>44551.9375</c:v>
                </c:pt>
                <c:pt idx="302">
                  <c:v>44551.9375</c:v>
                </c:pt>
                <c:pt idx="303">
                  <c:v>44551.9375</c:v>
                </c:pt>
                <c:pt idx="304">
                  <c:v>44551.9375</c:v>
                </c:pt>
                <c:pt idx="305">
                  <c:v>44551.9375</c:v>
                </c:pt>
                <c:pt idx="306">
                  <c:v>44551.91015625</c:v>
                </c:pt>
                <c:pt idx="307">
                  <c:v>44551.91015625</c:v>
                </c:pt>
                <c:pt idx="308">
                  <c:v>44551.91015625</c:v>
                </c:pt>
                <c:pt idx="309">
                  <c:v>44551.91015625</c:v>
                </c:pt>
                <c:pt idx="310">
                  <c:v>44551.91015625</c:v>
                </c:pt>
                <c:pt idx="311">
                  <c:v>44551.91015625</c:v>
                </c:pt>
                <c:pt idx="312">
                  <c:v>44556.4453125</c:v>
                </c:pt>
                <c:pt idx="313">
                  <c:v>44556.4453125</c:v>
                </c:pt>
                <c:pt idx="314">
                  <c:v>44556.4453125</c:v>
                </c:pt>
                <c:pt idx="315">
                  <c:v>44556.4453125</c:v>
                </c:pt>
                <c:pt idx="316">
                  <c:v>44556.4453125</c:v>
                </c:pt>
                <c:pt idx="317">
                  <c:v>44556.4453125</c:v>
                </c:pt>
                <c:pt idx="318">
                  <c:v>44666.48828125</c:v>
                </c:pt>
                <c:pt idx="319">
                  <c:v>44666.48828125</c:v>
                </c:pt>
                <c:pt idx="320">
                  <c:v>44666.48828125</c:v>
                </c:pt>
                <c:pt idx="321">
                  <c:v>44666.48828125</c:v>
                </c:pt>
                <c:pt idx="322">
                  <c:v>44666.48828125</c:v>
                </c:pt>
                <c:pt idx="323">
                  <c:v>44666.48828125</c:v>
                </c:pt>
                <c:pt idx="324">
                  <c:v>44666.48828125</c:v>
                </c:pt>
                <c:pt idx="325">
                  <c:v>44586.85546875</c:v>
                </c:pt>
                <c:pt idx="326">
                  <c:v>44586.85546875</c:v>
                </c:pt>
                <c:pt idx="327">
                  <c:v>44586.85546875</c:v>
                </c:pt>
                <c:pt idx="328">
                  <c:v>44586.85546875</c:v>
                </c:pt>
                <c:pt idx="329">
                  <c:v>44586.85546875</c:v>
                </c:pt>
                <c:pt idx="330">
                  <c:v>44586.85546875</c:v>
                </c:pt>
                <c:pt idx="331">
                  <c:v>44609.2421875</c:v>
                </c:pt>
                <c:pt idx="332">
                  <c:v>44609.2421875</c:v>
                </c:pt>
                <c:pt idx="333">
                  <c:v>44609.2421875</c:v>
                </c:pt>
                <c:pt idx="334">
                  <c:v>44609.2421875</c:v>
                </c:pt>
                <c:pt idx="335">
                  <c:v>44609.2421875</c:v>
                </c:pt>
                <c:pt idx="336">
                  <c:v>44609.2421875</c:v>
                </c:pt>
                <c:pt idx="337">
                  <c:v>45490.421875</c:v>
                </c:pt>
                <c:pt idx="338">
                  <c:v>45490.421875</c:v>
                </c:pt>
                <c:pt idx="339">
                  <c:v>45490.421875</c:v>
                </c:pt>
                <c:pt idx="340">
                  <c:v>45490.421875</c:v>
                </c:pt>
                <c:pt idx="341">
                  <c:v>45490.421875</c:v>
                </c:pt>
                <c:pt idx="342">
                  <c:v>45490.421875</c:v>
                </c:pt>
                <c:pt idx="343">
                  <c:v>46105.90234375</c:v>
                </c:pt>
                <c:pt idx="344">
                  <c:v>46105.90234375</c:v>
                </c:pt>
                <c:pt idx="345">
                  <c:v>46105.90234375</c:v>
                </c:pt>
                <c:pt idx="346">
                  <c:v>46105.90234375</c:v>
                </c:pt>
                <c:pt idx="347">
                  <c:v>46105.90234375</c:v>
                </c:pt>
                <c:pt idx="348">
                  <c:v>46105.90234375</c:v>
                </c:pt>
                <c:pt idx="349">
                  <c:v>46105.90234375</c:v>
                </c:pt>
                <c:pt idx="350">
                  <c:v>46384.5078125</c:v>
                </c:pt>
                <c:pt idx="351">
                  <c:v>46384.5078125</c:v>
                </c:pt>
                <c:pt idx="352">
                  <c:v>46384.5078125</c:v>
                </c:pt>
                <c:pt idx="353">
                  <c:v>46384.5078125</c:v>
                </c:pt>
                <c:pt idx="354">
                  <c:v>46384.5078125</c:v>
                </c:pt>
                <c:pt idx="355">
                  <c:v>46384.5078125</c:v>
                </c:pt>
                <c:pt idx="356">
                  <c:v>46293.05859375</c:v>
                </c:pt>
                <c:pt idx="357">
                  <c:v>46293.05859375</c:v>
                </c:pt>
                <c:pt idx="358">
                  <c:v>46293.05859375</c:v>
                </c:pt>
                <c:pt idx="359">
                  <c:v>46293.05859375</c:v>
                </c:pt>
                <c:pt idx="360">
                  <c:v>46293.05859375</c:v>
                </c:pt>
                <c:pt idx="361">
                  <c:v>46293.05859375</c:v>
                </c:pt>
                <c:pt idx="362">
                  <c:v>46388.4375</c:v>
                </c:pt>
                <c:pt idx="363">
                  <c:v>46388.4375</c:v>
                </c:pt>
                <c:pt idx="364">
                  <c:v>46388.4375</c:v>
                </c:pt>
                <c:pt idx="365">
                  <c:v>46388.4375</c:v>
                </c:pt>
                <c:pt idx="366">
                  <c:v>46388.4375</c:v>
                </c:pt>
                <c:pt idx="367">
                  <c:v>46388.4375</c:v>
                </c:pt>
                <c:pt idx="368">
                  <c:v>46388.4375</c:v>
                </c:pt>
                <c:pt idx="369">
                  <c:v>46388.4375</c:v>
                </c:pt>
                <c:pt idx="370">
                  <c:v>46388.4375</c:v>
                </c:pt>
                <c:pt idx="371">
                  <c:v>46370.40625</c:v>
                </c:pt>
                <c:pt idx="372">
                  <c:v>46370.40625</c:v>
                </c:pt>
                <c:pt idx="373">
                  <c:v>46370.40625</c:v>
                </c:pt>
                <c:pt idx="374">
                  <c:v>46370.40625</c:v>
                </c:pt>
                <c:pt idx="375">
                  <c:v>46370.40625</c:v>
                </c:pt>
                <c:pt idx="376">
                  <c:v>46370.40625</c:v>
                </c:pt>
                <c:pt idx="377">
                  <c:v>46363.62109375</c:v>
                </c:pt>
                <c:pt idx="378">
                  <c:v>46363.62109375</c:v>
                </c:pt>
                <c:pt idx="379">
                  <c:v>46363.62109375</c:v>
                </c:pt>
                <c:pt idx="380">
                  <c:v>46363.62109375</c:v>
                </c:pt>
                <c:pt idx="381">
                  <c:v>46363.62109375</c:v>
                </c:pt>
                <c:pt idx="382">
                  <c:v>46363.62109375</c:v>
                </c:pt>
                <c:pt idx="383">
                  <c:v>46363.62109375</c:v>
                </c:pt>
                <c:pt idx="384">
                  <c:v>46374.21875</c:v>
                </c:pt>
                <c:pt idx="385">
                  <c:v>46374.21875</c:v>
                </c:pt>
                <c:pt idx="386">
                  <c:v>46374.21875</c:v>
                </c:pt>
                <c:pt idx="387">
                  <c:v>46374.21875</c:v>
                </c:pt>
                <c:pt idx="388">
                  <c:v>46374.21875</c:v>
                </c:pt>
                <c:pt idx="389">
                  <c:v>46374.21875</c:v>
                </c:pt>
                <c:pt idx="390">
                  <c:v>46369.2421875</c:v>
                </c:pt>
                <c:pt idx="391">
                  <c:v>46369.2421875</c:v>
                </c:pt>
                <c:pt idx="392">
                  <c:v>46369.2421875</c:v>
                </c:pt>
                <c:pt idx="393">
                  <c:v>46369.2421875</c:v>
                </c:pt>
                <c:pt idx="394">
                  <c:v>46369.2421875</c:v>
                </c:pt>
                <c:pt idx="395">
                  <c:v>46369.2421875</c:v>
                </c:pt>
                <c:pt idx="396">
                  <c:v>46392.88671875</c:v>
                </c:pt>
                <c:pt idx="397">
                  <c:v>46392.88671875</c:v>
                </c:pt>
                <c:pt idx="398">
                  <c:v>46392.88671875</c:v>
                </c:pt>
                <c:pt idx="399">
                  <c:v>46392.88671875</c:v>
                </c:pt>
                <c:pt idx="400">
                  <c:v>46392.88671875</c:v>
                </c:pt>
                <c:pt idx="401">
                  <c:v>46392.88671875</c:v>
                </c:pt>
                <c:pt idx="402">
                  <c:v>46361.12890625</c:v>
                </c:pt>
                <c:pt idx="403">
                  <c:v>46361.12890625</c:v>
                </c:pt>
                <c:pt idx="404">
                  <c:v>46361.12890625</c:v>
                </c:pt>
                <c:pt idx="405">
                  <c:v>46361.12890625</c:v>
                </c:pt>
                <c:pt idx="406">
                  <c:v>46361.12890625</c:v>
                </c:pt>
                <c:pt idx="407">
                  <c:v>46361.12890625</c:v>
                </c:pt>
                <c:pt idx="408">
                  <c:v>46361.12890625</c:v>
                </c:pt>
                <c:pt idx="409">
                  <c:v>46380.75390625</c:v>
                </c:pt>
                <c:pt idx="410">
                  <c:v>46380.75390625</c:v>
                </c:pt>
                <c:pt idx="411">
                  <c:v>46380.75390625</c:v>
                </c:pt>
                <c:pt idx="412">
                  <c:v>46380.75390625</c:v>
                </c:pt>
                <c:pt idx="413">
                  <c:v>46380.75390625</c:v>
                </c:pt>
                <c:pt idx="414">
                  <c:v>46380.75390625</c:v>
                </c:pt>
                <c:pt idx="415">
                  <c:v>46309.25</c:v>
                </c:pt>
                <c:pt idx="416">
                  <c:v>46309.25</c:v>
                </c:pt>
                <c:pt idx="417">
                  <c:v>46309.25</c:v>
                </c:pt>
                <c:pt idx="418">
                  <c:v>46309.25</c:v>
                </c:pt>
                <c:pt idx="419">
                  <c:v>46309.25</c:v>
                </c:pt>
                <c:pt idx="420">
                  <c:v>46309.25</c:v>
                </c:pt>
                <c:pt idx="421">
                  <c:v>46355.4140625</c:v>
                </c:pt>
                <c:pt idx="422">
                  <c:v>46355.4140625</c:v>
                </c:pt>
                <c:pt idx="423">
                  <c:v>46355.4140625</c:v>
                </c:pt>
                <c:pt idx="424">
                  <c:v>46355.4140625</c:v>
                </c:pt>
                <c:pt idx="425">
                  <c:v>46355.4140625</c:v>
                </c:pt>
                <c:pt idx="426">
                  <c:v>46355.4140625</c:v>
                </c:pt>
                <c:pt idx="427">
                  <c:v>46359.7734375</c:v>
                </c:pt>
                <c:pt idx="428">
                  <c:v>46359.7734375</c:v>
                </c:pt>
                <c:pt idx="429">
                  <c:v>46359.7734375</c:v>
                </c:pt>
                <c:pt idx="430">
                  <c:v>46359.7734375</c:v>
                </c:pt>
                <c:pt idx="431">
                  <c:v>46359.7734375</c:v>
                </c:pt>
                <c:pt idx="432">
                  <c:v>46359.7734375</c:v>
                </c:pt>
                <c:pt idx="433">
                  <c:v>46359.7734375</c:v>
                </c:pt>
                <c:pt idx="434">
                  <c:v>46359.7734375</c:v>
                </c:pt>
                <c:pt idx="435">
                  <c:v>46359.7734375</c:v>
                </c:pt>
                <c:pt idx="436">
                  <c:v>46406.05859375</c:v>
                </c:pt>
                <c:pt idx="437">
                  <c:v>46406.05859375</c:v>
                </c:pt>
                <c:pt idx="438">
                  <c:v>46406.05859375</c:v>
                </c:pt>
                <c:pt idx="439">
                  <c:v>46406.05859375</c:v>
                </c:pt>
                <c:pt idx="440">
                  <c:v>46406.05859375</c:v>
                </c:pt>
                <c:pt idx="441">
                  <c:v>46406.05859375</c:v>
                </c:pt>
                <c:pt idx="442">
                  <c:v>46409.6875</c:v>
                </c:pt>
                <c:pt idx="443">
                  <c:v>46409.6875</c:v>
                </c:pt>
                <c:pt idx="444">
                  <c:v>46409.6875</c:v>
                </c:pt>
                <c:pt idx="445">
                  <c:v>46409.6875</c:v>
                </c:pt>
                <c:pt idx="446">
                  <c:v>46409.6875</c:v>
                </c:pt>
                <c:pt idx="447">
                  <c:v>46409.6875</c:v>
                </c:pt>
                <c:pt idx="448">
                  <c:v>46383.046875</c:v>
                </c:pt>
                <c:pt idx="449">
                  <c:v>46383.046875</c:v>
                </c:pt>
                <c:pt idx="450">
                  <c:v>46383.046875</c:v>
                </c:pt>
                <c:pt idx="451">
                  <c:v>46383.046875</c:v>
                </c:pt>
                <c:pt idx="452">
                  <c:v>46383.046875</c:v>
                </c:pt>
                <c:pt idx="453">
                  <c:v>46383.046875</c:v>
                </c:pt>
                <c:pt idx="454">
                  <c:v>46416.10546875</c:v>
                </c:pt>
                <c:pt idx="455">
                  <c:v>46416.10546875</c:v>
                </c:pt>
                <c:pt idx="456">
                  <c:v>46416.10546875</c:v>
                </c:pt>
                <c:pt idx="457">
                  <c:v>46416.10546875</c:v>
                </c:pt>
                <c:pt idx="458">
                  <c:v>46416.10546875</c:v>
                </c:pt>
                <c:pt idx="459">
                  <c:v>46416.10546875</c:v>
                </c:pt>
                <c:pt idx="460">
                  <c:v>46429.515625</c:v>
                </c:pt>
                <c:pt idx="461">
                  <c:v>46429.515625</c:v>
                </c:pt>
                <c:pt idx="462">
                  <c:v>46429.515625</c:v>
                </c:pt>
                <c:pt idx="463">
                  <c:v>46429.515625</c:v>
                </c:pt>
                <c:pt idx="464">
                  <c:v>46429.515625</c:v>
                </c:pt>
                <c:pt idx="465">
                  <c:v>46429.515625</c:v>
                </c:pt>
                <c:pt idx="466">
                  <c:v>46429.515625</c:v>
                </c:pt>
                <c:pt idx="467">
                  <c:v>46331.80078125</c:v>
                </c:pt>
                <c:pt idx="468">
                  <c:v>46331.80078125</c:v>
                </c:pt>
                <c:pt idx="469">
                  <c:v>46331.80078125</c:v>
                </c:pt>
                <c:pt idx="470">
                  <c:v>46331.80078125</c:v>
                </c:pt>
                <c:pt idx="471">
                  <c:v>46331.80078125</c:v>
                </c:pt>
                <c:pt idx="472">
                  <c:v>46331.80078125</c:v>
                </c:pt>
                <c:pt idx="473">
                  <c:v>46453.8359375</c:v>
                </c:pt>
                <c:pt idx="474">
                  <c:v>46453.8359375</c:v>
                </c:pt>
                <c:pt idx="475">
                  <c:v>46453.8359375</c:v>
                </c:pt>
                <c:pt idx="476">
                  <c:v>46453.8359375</c:v>
                </c:pt>
                <c:pt idx="477">
                  <c:v>46453.8359375</c:v>
                </c:pt>
                <c:pt idx="478">
                  <c:v>46453.8359375</c:v>
                </c:pt>
                <c:pt idx="479">
                  <c:v>46427.19140625</c:v>
                </c:pt>
                <c:pt idx="480">
                  <c:v>46427.19140625</c:v>
                </c:pt>
                <c:pt idx="481">
                  <c:v>46427.19140625</c:v>
                </c:pt>
                <c:pt idx="482">
                  <c:v>46427.19140625</c:v>
                </c:pt>
                <c:pt idx="483">
                  <c:v>46427.19140625</c:v>
                </c:pt>
                <c:pt idx="484">
                  <c:v>46427.19140625</c:v>
                </c:pt>
                <c:pt idx="485">
                  <c:v>46426.3515625</c:v>
                </c:pt>
                <c:pt idx="486">
                  <c:v>46426.3515625</c:v>
                </c:pt>
                <c:pt idx="487">
                  <c:v>46426.3515625</c:v>
                </c:pt>
                <c:pt idx="488">
                  <c:v>46426.3515625</c:v>
                </c:pt>
                <c:pt idx="489">
                  <c:v>46426.3515625</c:v>
                </c:pt>
                <c:pt idx="490">
                  <c:v>46426.3515625</c:v>
                </c:pt>
                <c:pt idx="491">
                  <c:v>46426.3515625</c:v>
                </c:pt>
                <c:pt idx="492">
                  <c:v>46425.2109375</c:v>
                </c:pt>
                <c:pt idx="493">
                  <c:v>46425.2109375</c:v>
                </c:pt>
                <c:pt idx="494">
                  <c:v>46425.2109375</c:v>
                </c:pt>
                <c:pt idx="495">
                  <c:v>46425.2109375</c:v>
                </c:pt>
                <c:pt idx="496">
                  <c:v>46425.2109375</c:v>
                </c:pt>
                <c:pt idx="497">
                  <c:v>46425.2109375</c:v>
                </c:pt>
                <c:pt idx="498">
                  <c:v>46425.2109375</c:v>
                </c:pt>
                <c:pt idx="499">
                  <c:v>46425.2109375</c:v>
                </c:pt>
                <c:pt idx="500">
                  <c:v>46425.2109375</c:v>
                </c:pt>
                <c:pt idx="501">
                  <c:v>46463.78515625</c:v>
                </c:pt>
                <c:pt idx="502">
                  <c:v>46463.78515625</c:v>
                </c:pt>
                <c:pt idx="503">
                  <c:v>46463.78515625</c:v>
                </c:pt>
                <c:pt idx="504">
                  <c:v>46463.78515625</c:v>
                </c:pt>
                <c:pt idx="505">
                  <c:v>46463.78515625</c:v>
                </c:pt>
                <c:pt idx="506">
                  <c:v>46463.78515625</c:v>
                </c:pt>
                <c:pt idx="507">
                  <c:v>46428.32421875</c:v>
                </c:pt>
                <c:pt idx="508">
                  <c:v>46428.32421875</c:v>
                </c:pt>
                <c:pt idx="509">
                  <c:v>46428.32421875</c:v>
                </c:pt>
                <c:pt idx="510">
                  <c:v>46428.32421875</c:v>
                </c:pt>
                <c:pt idx="511">
                  <c:v>46428.32421875</c:v>
                </c:pt>
                <c:pt idx="512">
                  <c:v>46428.32421875</c:v>
                </c:pt>
                <c:pt idx="513">
                  <c:v>46427.2890625</c:v>
                </c:pt>
                <c:pt idx="514">
                  <c:v>46427.2890625</c:v>
                </c:pt>
                <c:pt idx="515">
                  <c:v>46427.2890625</c:v>
                </c:pt>
                <c:pt idx="516">
                  <c:v>46427.2890625</c:v>
                </c:pt>
                <c:pt idx="517">
                  <c:v>46427.2890625</c:v>
                </c:pt>
                <c:pt idx="518">
                  <c:v>46427.2890625</c:v>
                </c:pt>
                <c:pt idx="519">
                  <c:v>46349.43359375</c:v>
                </c:pt>
                <c:pt idx="520">
                  <c:v>46349.43359375</c:v>
                </c:pt>
                <c:pt idx="521">
                  <c:v>46349.43359375</c:v>
                </c:pt>
                <c:pt idx="522">
                  <c:v>46349.43359375</c:v>
                </c:pt>
                <c:pt idx="523">
                  <c:v>46349.43359375</c:v>
                </c:pt>
                <c:pt idx="524">
                  <c:v>46349.43359375</c:v>
                </c:pt>
                <c:pt idx="525">
                  <c:v>46349.43359375</c:v>
                </c:pt>
                <c:pt idx="526">
                  <c:v>46450.3984375</c:v>
                </c:pt>
                <c:pt idx="527">
                  <c:v>46450.3984375</c:v>
                </c:pt>
                <c:pt idx="528">
                  <c:v>46450.3984375</c:v>
                </c:pt>
                <c:pt idx="529">
                  <c:v>46450.3984375</c:v>
                </c:pt>
                <c:pt idx="530">
                  <c:v>46450.3984375</c:v>
                </c:pt>
                <c:pt idx="531">
                  <c:v>46450.3984375</c:v>
                </c:pt>
                <c:pt idx="532">
                  <c:v>46461.67578125</c:v>
                </c:pt>
                <c:pt idx="533">
                  <c:v>46461.67578125</c:v>
                </c:pt>
                <c:pt idx="534">
                  <c:v>46461.67578125</c:v>
                </c:pt>
                <c:pt idx="535">
                  <c:v>46461.67578125</c:v>
                </c:pt>
                <c:pt idx="536">
                  <c:v>46461.67578125</c:v>
                </c:pt>
                <c:pt idx="537">
                  <c:v>46461.67578125</c:v>
                </c:pt>
                <c:pt idx="538">
                  <c:v>46442.47265625</c:v>
                </c:pt>
                <c:pt idx="539">
                  <c:v>46442.47265625</c:v>
                </c:pt>
                <c:pt idx="540">
                  <c:v>46442.47265625</c:v>
                </c:pt>
                <c:pt idx="541">
                  <c:v>46442.47265625</c:v>
                </c:pt>
                <c:pt idx="542">
                  <c:v>46442.47265625</c:v>
                </c:pt>
                <c:pt idx="543">
                  <c:v>46442.47265625</c:v>
                </c:pt>
                <c:pt idx="544">
                  <c:v>46387.61328125</c:v>
                </c:pt>
                <c:pt idx="545">
                  <c:v>46387.61328125</c:v>
                </c:pt>
                <c:pt idx="546">
                  <c:v>46387.61328125</c:v>
                </c:pt>
                <c:pt idx="547">
                  <c:v>46387.61328125</c:v>
                </c:pt>
                <c:pt idx="548">
                  <c:v>46387.61328125</c:v>
                </c:pt>
                <c:pt idx="549">
                  <c:v>46387.61328125</c:v>
                </c:pt>
                <c:pt idx="550">
                  <c:v>46387.61328125</c:v>
                </c:pt>
                <c:pt idx="551">
                  <c:v>46322.8671875</c:v>
                </c:pt>
                <c:pt idx="552">
                  <c:v>46322.8671875</c:v>
                </c:pt>
                <c:pt idx="553">
                  <c:v>46322.8671875</c:v>
                </c:pt>
                <c:pt idx="554">
                  <c:v>46322.8671875</c:v>
                </c:pt>
                <c:pt idx="555">
                  <c:v>46322.8671875</c:v>
                </c:pt>
                <c:pt idx="556">
                  <c:v>46322.8671875</c:v>
                </c:pt>
                <c:pt idx="557">
                  <c:v>46513.17578125</c:v>
                </c:pt>
                <c:pt idx="558">
                  <c:v>46513.17578125</c:v>
                </c:pt>
                <c:pt idx="559">
                  <c:v>46513.17578125</c:v>
                </c:pt>
                <c:pt idx="560">
                  <c:v>46513.17578125</c:v>
                </c:pt>
                <c:pt idx="561">
                  <c:v>46513.17578125</c:v>
                </c:pt>
                <c:pt idx="562">
                  <c:v>46513.17578125</c:v>
                </c:pt>
                <c:pt idx="563">
                  <c:v>46513.17578125</c:v>
                </c:pt>
                <c:pt idx="564">
                  <c:v>46513.17578125</c:v>
                </c:pt>
                <c:pt idx="565">
                  <c:v>46513.17578125</c:v>
                </c:pt>
                <c:pt idx="566">
                  <c:v>46476.02734375</c:v>
                </c:pt>
                <c:pt idx="567">
                  <c:v>46476.02734375</c:v>
                </c:pt>
                <c:pt idx="568">
                  <c:v>46476.02734375</c:v>
                </c:pt>
                <c:pt idx="569">
                  <c:v>46476.02734375</c:v>
                </c:pt>
                <c:pt idx="570">
                  <c:v>46476.02734375</c:v>
                </c:pt>
                <c:pt idx="571">
                  <c:v>46476.02734375</c:v>
                </c:pt>
                <c:pt idx="572">
                  <c:v>46413.80859375</c:v>
                </c:pt>
                <c:pt idx="573">
                  <c:v>46413.80859375</c:v>
                </c:pt>
                <c:pt idx="574">
                  <c:v>46413.80859375</c:v>
                </c:pt>
                <c:pt idx="575">
                  <c:v>46413.80859375</c:v>
                </c:pt>
                <c:pt idx="576">
                  <c:v>46413.80859375</c:v>
                </c:pt>
                <c:pt idx="577">
                  <c:v>46413.80859375</c:v>
                </c:pt>
                <c:pt idx="578">
                  <c:v>46413.80859375</c:v>
                </c:pt>
                <c:pt idx="579">
                  <c:v>46517.296875</c:v>
                </c:pt>
                <c:pt idx="580">
                  <c:v>46517.296875</c:v>
                </c:pt>
                <c:pt idx="581">
                  <c:v>46517.296875</c:v>
                </c:pt>
                <c:pt idx="582">
                  <c:v>46517.296875</c:v>
                </c:pt>
                <c:pt idx="583">
                  <c:v>46517.296875</c:v>
                </c:pt>
                <c:pt idx="584">
                  <c:v>46517.296875</c:v>
                </c:pt>
                <c:pt idx="585">
                  <c:v>46512.62109375</c:v>
                </c:pt>
                <c:pt idx="586">
                  <c:v>46512.62109375</c:v>
                </c:pt>
                <c:pt idx="587">
                  <c:v>46512.62109375</c:v>
                </c:pt>
                <c:pt idx="588">
                  <c:v>46512.62109375</c:v>
                </c:pt>
                <c:pt idx="589">
                  <c:v>46512.62109375</c:v>
                </c:pt>
                <c:pt idx="590">
                  <c:v>46512.62109375</c:v>
                </c:pt>
                <c:pt idx="591">
                  <c:v>46526.93359375</c:v>
                </c:pt>
                <c:pt idx="592">
                  <c:v>46526.93359375</c:v>
                </c:pt>
                <c:pt idx="593">
                  <c:v>46526.93359375</c:v>
                </c:pt>
                <c:pt idx="594">
                  <c:v>46526.93359375</c:v>
                </c:pt>
                <c:pt idx="595">
                  <c:v>46526.93359375</c:v>
                </c:pt>
                <c:pt idx="596">
                  <c:v>46526.93359375</c:v>
                </c:pt>
                <c:pt idx="597">
                  <c:v>46515.3203125</c:v>
                </c:pt>
                <c:pt idx="598">
                  <c:v>46515.3203125</c:v>
                </c:pt>
                <c:pt idx="599">
                  <c:v>46515.3203125</c:v>
                </c:pt>
                <c:pt idx="600">
                  <c:v>46515.3203125</c:v>
                </c:pt>
                <c:pt idx="601">
                  <c:v>46515.3203125</c:v>
                </c:pt>
                <c:pt idx="602">
                  <c:v>46515.3203125</c:v>
                </c:pt>
                <c:pt idx="603">
                  <c:v>46410.46875</c:v>
                </c:pt>
                <c:pt idx="604">
                  <c:v>46410.46875</c:v>
                </c:pt>
                <c:pt idx="605">
                  <c:v>46410.46875</c:v>
                </c:pt>
                <c:pt idx="606">
                  <c:v>46410.46875</c:v>
                </c:pt>
                <c:pt idx="607">
                  <c:v>46410.46875</c:v>
                </c:pt>
                <c:pt idx="608">
                  <c:v>46410.46875</c:v>
                </c:pt>
                <c:pt idx="609">
                  <c:v>46410.46875</c:v>
                </c:pt>
                <c:pt idx="610">
                  <c:v>46466.1484375</c:v>
                </c:pt>
                <c:pt idx="611">
                  <c:v>46466.1484375</c:v>
                </c:pt>
                <c:pt idx="612">
                  <c:v>46466.1484375</c:v>
                </c:pt>
                <c:pt idx="613">
                  <c:v>46466.1484375</c:v>
                </c:pt>
                <c:pt idx="614">
                  <c:v>46466.1484375</c:v>
                </c:pt>
                <c:pt idx="615">
                  <c:v>46466.1484375</c:v>
                </c:pt>
                <c:pt idx="616">
                  <c:v>46437.41015625</c:v>
                </c:pt>
                <c:pt idx="617">
                  <c:v>46437.41015625</c:v>
                </c:pt>
                <c:pt idx="618">
                  <c:v>46437.41015625</c:v>
                </c:pt>
                <c:pt idx="619">
                  <c:v>46437.41015625</c:v>
                </c:pt>
                <c:pt idx="620">
                  <c:v>46437.41015625</c:v>
                </c:pt>
                <c:pt idx="621">
                  <c:v>46437.41015625</c:v>
                </c:pt>
                <c:pt idx="622">
                  <c:v>46440.890625</c:v>
                </c:pt>
                <c:pt idx="623">
                  <c:v>46440.890625</c:v>
                </c:pt>
                <c:pt idx="624">
                  <c:v>46440.890625</c:v>
                </c:pt>
                <c:pt idx="625">
                  <c:v>46440.890625</c:v>
                </c:pt>
                <c:pt idx="626">
                  <c:v>46440.890625</c:v>
                </c:pt>
                <c:pt idx="627">
                  <c:v>46440.890625</c:v>
                </c:pt>
                <c:pt idx="628">
                  <c:v>46440.890625</c:v>
                </c:pt>
                <c:pt idx="629">
                  <c:v>46440.890625</c:v>
                </c:pt>
                <c:pt idx="630">
                  <c:v>46440.890625</c:v>
                </c:pt>
                <c:pt idx="631">
                  <c:v>46454.10546875</c:v>
                </c:pt>
                <c:pt idx="632">
                  <c:v>46454.10546875</c:v>
                </c:pt>
                <c:pt idx="633">
                  <c:v>46454.10546875</c:v>
                </c:pt>
                <c:pt idx="634">
                  <c:v>46454.10546875</c:v>
                </c:pt>
                <c:pt idx="635">
                  <c:v>46454.10546875</c:v>
                </c:pt>
                <c:pt idx="636">
                  <c:v>46454.10546875</c:v>
                </c:pt>
                <c:pt idx="637">
                  <c:v>46454.10546875</c:v>
                </c:pt>
                <c:pt idx="638">
                  <c:v>46432.64453125</c:v>
                </c:pt>
                <c:pt idx="639">
                  <c:v>46432.64453125</c:v>
                </c:pt>
                <c:pt idx="640">
                  <c:v>46432.64453125</c:v>
                </c:pt>
                <c:pt idx="641">
                  <c:v>46432.64453125</c:v>
                </c:pt>
                <c:pt idx="642">
                  <c:v>46432.64453125</c:v>
                </c:pt>
                <c:pt idx="643">
                  <c:v>46432.64453125</c:v>
                </c:pt>
                <c:pt idx="644">
                  <c:v>46513.69921875</c:v>
                </c:pt>
                <c:pt idx="645">
                  <c:v>46513.69921875</c:v>
                </c:pt>
                <c:pt idx="646">
                  <c:v>46513.69921875</c:v>
                </c:pt>
                <c:pt idx="647">
                  <c:v>46513.69921875</c:v>
                </c:pt>
                <c:pt idx="648">
                  <c:v>46513.69921875</c:v>
                </c:pt>
                <c:pt idx="649">
                  <c:v>46513.69921875</c:v>
                </c:pt>
                <c:pt idx="650">
                  <c:v>46501.05859375</c:v>
                </c:pt>
                <c:pt idx="651">
                  <c:v>46501.05859375</c:v>
                </c:pt>
                <c:pt idx="652">
                  <c:v>46501.05859375</c:v>
                </c:pt>
                <c:pt idx="653">
                  <c:v>46501.05859375</c:v>
                </c:pt>
                <c:pt idx="654">
                  <c:v>46501.05859375</c:v>
                </c:pt>
                <c:pt idx="655">
                  <c:v>46501.05859375</c:v>
                </c:pt>
                <c:pt idx="656">
                  <c:v>46522.69140625</c:v>
                </c:pt>
                <c:pt idx="657">
                  <c:v>46522.69140625</c:v>
                </c:pt>
                <c:pt idx="658">
                  <c:v>46522.69140625</c:v>
                </c:pt>
                <c:pt idx="659">
                  <c:v>46522.69140625</c:v>
                </c:pt>
                <c:pt idx="660">
                  <c:v>46522.69140625</c:v>
                </c:pt>
                <c:pt idx="661">
                  <c:v>46522.69140625</c:v>
                </c:pt>
                <c:pt idx="662">
                  <c:v>46522.69140625</c:v>
                </c:pt>
                <c:pt idx="663">
                  <c:v>46519.51171875</c:v>
                </c:pt>
                <c:pt idx="664">
                  <c:v>46519.51171875</c:v>
                </c:pt>
                <c:pt idx="665">
                  <c:v>46519.51171875</c:v>
                </c:pt>
                <c:pt idx="666">
                  <c:v>46519.51171875</c:v>
                </c:pt>
                <c:pt idx="667">
                  <c:v>46519.51171875</c:v>
                </c:pt>
                <c:pt idx="668">
                  <c:v>46519.51171875</c:v>
                </c:pt>
                <c:pt idx="669">
                  <c:v>46447.6171875</c:v>
                </c:pt>
                <c:pt idx="670">
                  <c:v>46447.6171875</c:v>
                </c:pt>
                <c:pt idx="671">
                  <c:v>46447.6171875</c:v>
                </c:pt>
                <c:pt idx="672">
                  <c:v>46447.6171875</c:v>
                </c:pt>
                <c:pt idx="673">
                  <c:v>46447.6171875</c:v>
                </c:pt>
                <c:pt idx="674">
                  <c:v>46447.6171875</c:v>
                </c:pt>
                <c:pt idx="675">
                  <c:v>46455.9140625</c:v>
                </c:pt>
                <c:pt idx="676">
                  <c:v>46455.9140625</c:v>
                </c:pt>
                <c:pt idx="677">
                  <c:v>46455.9140625</c:v>
                </c:pt>
                <c:pt idx="678">
                  <c:v>46455.9140625</c:v>
                </c:pt>
                <c:pt idx="679">
                  <c:v>46455.9140625</c:v>
                </c:pt>
                <c:pt idx="680">
                  <c:v>46455.9140625</c:v>
                </c:pt>
                <c:pt idx="681">
                  <c:v>46471.40234375</c:v>
                </c:pt>
                <c:pt idx="682">
                  <c:v>46471.40234375</c:v>
                </c:pt>
                <c:pt idx="683">
                  <c:v>46471.40234375</c:v>
                </c:pt>
                <c:pt idx="684">
                  <c:v>46471.40234375</c:v>
                </c:pt>
                <c:pt idx="685">
                  <c:v>46471.40234375</c:v>
                </c:pt>
                <c:pt idx="686">
                  <c:v>46471.40234375</c:v>
                </c:pt>
                <c:pt idx="687">
                  <c:v>46471.40234375</c:v>
                </c:pt>
                <c:pt idx="688">
                  <c:v>46483.6875</c:v>
                </c:pt>
                <c:pt idx="689">
                  <c:v>46483.6875</c:v>
                </c:pt>
                <c:pt idx="690">
                  <c:v>46483.6875</c:v>
                </c:pt>
                <c:pt idx="691">
                  <c:v>46483.6875</c:v>
                </c:pt>
                <c:pt idx="692">
                  <c:v>46483.6875</c:v>
                </c:pt>
                <c:pt idx="693">
                  <c:v>46483.6875</c:v>
                </c:pt>
                <c:pt idx="694">
                  <c:v>46483.6875</c:v>
                </c:pt>
                <c:pt idx="695">
                  <c:v>46483.6875</c:v>
                </c:pt>
                <c:pt idx="696">
                  <c:v>46483.6875</c:v>
                </c:pt>
                <c:pt idx="697">
                  <c:v>46535.70703125</c:v>
                </c:pt>
                <c:pt idx="698">
                  <c:v>46535.70703125</c:v>
                </c:pt>
                <c:pt idx="699">
                  <c:v>46535.70703125</c:v>
                </c:pt>
                <c:pt idx="700">
                  <c:v>46535.70703125</c:v>
                </c:pt>
                <c:pt idx="701">
                  <c:v>46535.70703125</c:v>
                </c:pt>
                <c:pt idx="702">
                  <c:v>46535.70703125</c:v>
                </c:pt>
                <c:pt idx="703">
                  <c:v>46615.6015625</c:v>
                </c:pt>
                <c:pt idx="704">
                  <c:v>46615.6015625</c:v>
                </c:pt>
                <c:pt idx="705">
                  <c:v>46615.6015625</c:v>
                </c:pt>
                <c:pt idx="706">
                  <c:v>46615.6015625</c:v>
                </c:pt>
                <c:pt idx="707">
                  <c:v>46615.6015625</c:v>
                </c:pt>
                <c:pt idx="708">
                  <c:v>46615.6015625</c:v>
                </c:pt>
                <c:pt idx="709">
                  <c:v>46788.046875</c:v>
                </c:pt>
                <c:pt idx="710">
                  <c:v>46788.046875</c:v>
                </c:pt>
                <c:pt idx="711">
                  <c:v>46788.046875</c:v>
                </c:pt>
                <c:pt idx="712">
                  <c:v>46788.046875</c:v>
                </c:pt>
                <c:pt idx="713">
                  <c:v>46788.046875</c:v>
                </c:pt>
                <c:pt idx="714">
                  <c:v>46788.046875</c:v>
                </c:pt>
                <c:pt idx="715">
                  <c:v>46955.203125</c:v>
                </c:pt>
                <c:pt idx="716">
                  <c:v>46955.203125</c:v>
                </c:pt>
                <c:pt idx="717">
                  <c:v>46955.203125</c:v>
                </c:pt>
                <c:pt idx="718">
                  <c:v>46955.203125</c:v>
                </c:pt>
                <c:pt idx="719">
                  <c:v>46955.203125</c:v>
                </c:pt>
                <c:pt idx="720">
                  <c:v>46955.203125</c:v>
                </c:pt>
                <c:pt idx="721">
                  <c:v>46955.203125</c:v>
                </c:pt>
                <c:pt idx="722">
                  <c:v>46877.21484375</c:v>
                </c:pt>
                <c:pt idx="723">
                  <c:v>46877.21484375</c:v>
                </c:pt>
                <c:pt idx="724">
                  <c:v>46877.21484375</c:v>
                </c:pt>
                <c:pt idx="725">
                  <c:v>46877.21484375</c:v>
                </c:pt>
                <c:pt idx="726">
                  <c:v>46877.21484375</c:v>
                </c:pt>
                <c:pt idx="727">
                  <c:v>46877.21484375</c:v>
                </c:pt>
                <c:pt idx="728">
                  <c:v>46952.05859375</c:v>
                </c:pt>
                <c:pt idx="729">
                  <c:v>46952.05859375</c:v>
                </c:pt>
                <c:pt idx="730">
                  <c:v>46952.05859375</c:v>
                </c:pt>
                <c:pt idx="731">
                  <c:v>46952.05859375</c:v>
                </c:pt>
                <c:pt idx="732">
                  <c:v>46952.05859375</c:v>
                </c:pt>
                <c:pt idx="733">
                  <c:v>46952.05859375</c:v>
                </c:pt>
                <c:pt idx="734">
                  <c:v>46934.87109375</c:v>
                </c:pt>
                <c:pt idx="735">
                  <c:v>46934.87109375</c:v>
                </c:pt>
                <c:pt idx="736">
                  <c:v>46934.87109375</c:v>
                </c:pt>
                <c:pt idx="737">
                  <c:v>46934.87109375</c:v>
                </c:pt>
                <c:pt idx="738">
                  <c:v>46934.87109375</c:v>
                </c:pt>
                <c:pt idx="739">
                  <c:v>46934.87109375</c:v>
                </c:pt>
                <c:pt idx="740">
                  <c:v>46928.76171875</c:v>
                </c:pt>
                <c:pt idx="741">
                  <c:v>46928.76171875</c:v>
                </c:pt>
                <c:pt idx="742">
                  <c:v>46928.76171875</c:v>
                </c:pt>
                <c:pt idx="743">
                  <c:v>46928.76171875</c:v>
                </c:pt>
                <c:pt idx="744">
                  <c:v>46928.76171875</c:v>
                </c:pt>
                <c:pt idx="745">
                  <c:v>46928.76171875</c:v>
                </c:pt>
                <c:pt idx="746">
                  <c:v>46928.76171875</c:v>
                </c:pt>
                <c:pt idx="747">
                  <c:v>46878.69921875</c:v>
                </c:pt>
                <c:pt idx="748">
                  <c:v>46878.69921875</c:v>
                </c:pt>
                <c:pt idx="749">
                  <c:v>46878.69921875</c:v>
                </c:pt>
                <c:pt idx="750">
                  <c:v>46878.69921875</c:v>
                </c:pt>
                <c:pt idx="751">
                  <c:v>46878.69921875</c:v>
                </c:pt>
                <c:pt idx="752">
                  <c:v>46878.69921875</c:v>
                </c:pt>
                <c:pt idx="753">
                  <c:v>46883.12890625</c:v>
                </c:pt>
                <c:pt idx="754">
                  <c:v>46883.12890625</c:v>
                </c:pt>
                <c:pt idx="755">
                  <c:v>46883.12890625</c:v>
                </c:pt>
                <c:pt idx="756">
                  <c:v>46883.12890625</c:v>
                </c:pt>
                <c:pt idx="757">
                  <c:v>46883.12890625</c:v>
                </c:pt>
                <c:pt idx="758">
                  <c:v>46883.12890625</c:v>
                </c:pt>
                <c:pt idx="759">
                  <c:v>46883.12890625</c:v>
                </c:pt>
                <c:pt idx="760">
                  <c:v>46883.12890625</c:v>
                </c:pt>
                <c:pt idx="761">
                  <c:v>46883.12890625</c:v>
                </c:pt>
                <c:pt idx="762">
                  <c:v>46822.6953125</c:v>
                </c:pt>
                <c:pt idx="763">
                  <c:v>46822.6953125</c:v>
                </c:pt>
                <c:pt idx="764">
                  <c:v>46822.6953125</c:v>
                </c:pt>
                <c:pt idx="765">
                  <c:v>46822.6953125</c:v>
                </c:pt>
                <c:pt idx="766">
                  <c:v>46822.6953125</c:v>
                </c:pt>
                <c:pt idx="767">
                  <c:v>46822.6953125</c:v>
                </c:pt>
                <c:pt idx="768">
                  <c:v>46831.54296875</c:v>
                </c:pt>
                <c:pt idx="769">
                  <c:v>46831.54296875</c:v>
                </c:pt>
                <c:pt idx="770">
                  <c:v>46831.54296875</c:v>
                </c:pt>
                <c:pt idx="771">
                  <c:v>46831.54296875</c:v>
                </c:pt>
                <c:pt idx="772">
                  <c:v>46831.54296875</c:v>
                </c:pt>
                <c:pt idx="773">
                  <c:v>46831.54296875</c:v>
                </c:pt>
                <c:pt idx="774">
                  <c:v>46824.23046875</c:v>
                </c:pt>
                <c:pt idx="775">
                  <c:v>46824.23046875</c:v>
                </c:pt>
                <c:pt idx="776">
                  <c:v>46824.23046875</c:v>
                </c:pt>
                <c:pt idx="777">
                  <c:v>46824.23046875</c:v>
                </c:pt>
                <c:pt idx="778">
                  <c:v>46824.23046875</c:v>
                </c:pt>
                <c:pt idx="779">
                  <c:v>46824.23046875</c:v>
                </c:pt>
                <c:pt idx="780">
                  <c:v>46824.23046875</c:v>
                </c:pt>
                <c:pt idx="781">
                  <c:v>46927.8125</c:v>
                </c:pt>
                <c:pt idx="782">
                  <c:v>46927.8125</c:v>
                </c:pt>
                <c:pt idx="783">
                  <c:v>46927.8125</c:v>
                </c:pt>
                <c:pt idx="784">
                  <c:v>46927.8125</c:v>
                </c:pt>
                <c:pt idx="785">
                  <c:v>46927.8125</c:v>
                </c:pt>
                <c:pt idx="786">
                  <c:v>46927.8125</c:v>
                </c:pt>
                <c:pt idx="787">
                  <c:v>46876.8203125</c:v>
                </c:pt>
                <c:pt idx="788">
                  <c:v>46876.8203125</c:v>
                </c:pt>
                <c:pt idx="789">
                  <c:v>46876.8203125</c:v>
                </c:pt>
                <c:pt idx="790">
                  <c:v>46876.8203125</c:v>
                </c:pt>
                <c:pt idx="791">
                  <c:v>46876.8203125</c:v>
                </c:pt>
                <c:pt idx="792">
                  <c:v>46876.8203125</c:v>
                </c:pt>
                <c:pt idx="793">
                  <c:v>46872.3515625</c:v>
                </c:pt>
                <c:pt idx="794">
                  <c:v>46872.3515625</c:v>
                </c:pt>
                <c:pt idx="795">
                  <c:v>46872.3515625</c:v>
                </c:pt>
                <c:pt idx="796">
                  <c:v>46872.3515625</c:v>
                </c:pt>
                <c:pt idx="797">
                  <c:v>46872.3515625</c:v>
                </c:pt>
                <c:pt idx="798">
                  <c:v>46872.3515625</c:v>
                </c:pt>
                <c:pt idx="799">
                  <c:v>46894.76953125</c:v>
                </c:pt>
                <c:pt idx="800">
                  <c:v>46894.76953125</c:v>
                </c:pt>
                <c:pt idx="801">
                  <c:v>46894.76953125</c:v>
                </c:pt>
                <c:pt idx="802">
                  <c:v>46894.76953125</c:v>
                </c:pt>
                <c:pt idx="803">
                  <c:v>46894.76953125</c:v>
                </c:pt>
                <c:pt idx="804">
                  <c:v>46894.76953125</c:v>
                </c:pt>
                <c:pt idx="805">
                  <c:v>46918.0546875</c:v>
                </c:pt>
                <c:pt idx="806">
                  <c:v>46918.0546875</c:v>
                </c:pt>
                <c:pt idx="807">
                  <c:v>46918.0546875</c:v>
                </c:pt>
                <c:pt idx="808">
                  <c:v>46918.0546875</c:v>
                </c:pt>
                <c:pt idx="809">
                  <c:v>46918.0546875</c:v>
                </c:pt>
                <c:pt idx="810">
                  <c:v>46918.0546875</c:v>
                </c:pt>
                <c:pt idx="811">
                  <c:v>46913.27734375</c:v>
                </c:pt>
                <c:pt idx="812">
                  <c:v>46913.27734375</c:v>
                </c:pt>
                <c:pt idx="813">
                  <c:v>46913.27734375</c:v>
                </c:pt>
                <c:pt idx="814">
                  <c:v>46913.27734375</c:v>
                </c:pt>
                <c:pt idx="815">
                  <c:v>46913.27734375</c:v>
                </c:pt>
                <c:pt idx="816">
                  <c:v>46913.27734375</c:v>
                </c:pt>
                <c:pt idx="817">
                  <c:v>46893.35546875</c:v>
                </c:pt>
                <c:pt idx="818">
                  <c:v>46893.35546875</c:v>
                </c:pt>
                <c:pt idx="819">
                  <c:v>46893.35546875</c:v>
                </c:pt>
                <c:pt idx="820">
                  <c:v>46893.35546875</c:v>
                </c:pt>
                <c:pt idx="821">
                  <c:v>46893.35546875</c:v>
                </c:pt>
                <c:pt idx="822">
                  <c:v>46893.35546875</c:v>
                </c:pt>
                <c:pt idx="823">
                  <c:v>46893.35546875</c:v>
                </c:pt>
                <c:pt idx="824">
                  <c:v>46893.35546875</c:v>
                </c:pt>
                <c:pt idx="825">
                  <c:v>46893.35546875</c:v>
                </c:pt>
                <c:pt idx="826">
                  <c:v>46919.5234375</c:v>
                </c:pt>
                <c:pt idx="827">
                  <c:v>46919.5234375</c:v>
                </c:pt>
                <c:pt idx="828">
                  <c:v>46919.5234375</c:v>
                </c:pt>
                <c:pt idx="829">
                  <c:v>46919.5234375</c:v>
                </c:pt>
                <c:pt idx="830">
                  <c:v>46919.5234375</c:v>
                </c:pt>
                <c:pt idx="831">
                  <c:v>46919.5234375</c:v>
                </c:pt>
                <c:pt idx="832">
                  <c:v>46918.73046875</c:v>
                </c:pt>
                <c:pt idx="833">
                  <c:v>46918.73046875</c:v>
                </c:pt>
                <c:pt idx="834">
                  <c:v>46918.73046875</c:v>
                </c:pt>
                <c:pt idx="835">
                  <c:v>46918.73046875</c:v>
                </c:pt>
                <c:pt idx="836">
                  <c:v>46918.73046875</c:v>
                </c:pt>
                <c:pt idx="837">
                  <c:v>46918.73046875</c:v>
                </c:pt>
                <c:pt idx="838">
                  <c:v>46918.73046875</c:v>
                </c:pt>
                <c:pt idx="839">
                  <c:v>46928.25</c:v>
                </c:pt>
                <c:pt idx="840">
                  <c:v>46928.25</c:v>
                </c:pt>
                <c:pt idx="841">
                  <c:v>46928.25</c:v>
                </c:pt>
                <c:pt idx="842">
                  <c:v>46928.25</c:v>
                </c:pt>
                <c:pt idx="843">
                  <c:v>46928.25</c:v>
                </c:pt>
                <c:pt idx="844">
                  <c:v>46928.25</c:v>
                </c:pt>
                <c:pt idx="845">
                  <c:v>46907.61328125</c:v>
                </c:pt>
                <c:pt idx="846">
                  <c:v>46907.61328125</c:v>
                </c:pt>
                <c:pt idx="847">
                  <c:v>46907.61328125</c:v>
                </c:pt>
                <c:pt idx="848">
                  <c:v>46907.61328125</c:v>
                </c:pt>
                <c:pt idx="849">
                  <c:v>46907.61328125</c:v>
                </c:pt>
                <c:pt idx="850">
                  <c:v>46907.61328125</c:v>
                </c:pt>
                <c:pt idx="851">
                  <c:v>46929.65625</c:v>
                </c:pt>
                <c:pt idx="852">
                  <c:v>46929.65625</c:v>
                </c:pt>
                <c:pt idx="853">
                  <c:v>46929.65625</c:v>
                </c:pt>
                <c:pt idx="854">
                  <c:v>46929.65625</c:v>
                </c:pt>
                <c:pt idx="855">
                  <c:v>46929.65625</c:v>
                </c:pt>
                <c:pt idx="856">
                  <c:v>46929.65625</c:v>
                </c:pt>
                <c:pt idx="857">
                  <c:v>46942.4140625</c:v>
                </c:pt>
                <c:pt idx="858">
                  <c:v>46942.4140625</c:v>
                </c:pt>
                <c:pt idx="859">
                  <c:v>46942.4140625</c:v>
                </c:pt>
                <c:pt idx="860">
                  <c:v>46942.4140625</c:v>
                </c:pt>
                <c:pt idx="861">
                  <c:v>46942.4140625</c:v>
                </c:pt>
                <c:pt idx="862">
                  <c:v>46942.4140625</c:v>
                </c:pt>
                <c:pt idx="863">
                  <c:v>46942.4140625</c:v>
                </c:pt>
                <c:pt idx="864">
                  <c:v>46950.50390625</c:v>
                </c:pt>
                <c:pt idx="865">
                  <c:v>46950.50390625</c:v>
                </c:pt>
                <c:pt idx="866">
                  <c:v>46950.50390625</c:v>
                </c:pt>
                <c:pt idx="867">
                  <c:v>46950.50390625</c:v>
                </c:pt>
                <c:pt idx="868">
                  <c:v>46950.50390625</c:v>
                </c:pt>
                <c:pt idx="869">
                  <c:v>46950.50390625</c:v>
                </c:pt>
                <c:pt idx="870">
                  <c:v>46919.76171875</c:v>
                </c:pt>
                <c:pt idx="871">
                  <c:v>46919.76171875</c:v>
                </c:pt>
                <c:pt idx="872">
                  <c:v>46919.76171875</c:v>
                </c:pt>
                <c:pt idx="873">
                  <c:v>46919.76171875</c:v>
                </c:pt>
                <c:pt idx="874">
                  <c:v>46919.76171875</c:v>
                </c:pt>
                <c:pt idx="875">
                  <c:v>46919.76171875</c:v>
                </c:pt>
                <c:pt idx="876">
                  <c:v>46964.83984375</c:v>
                </c:pt>
                <c:pt idx="877">
                  <c:v>46964.83984375</c:v>
                </c:pt>
                <c:pt idx="878">
                  <c:v>46964.83984375</c:v>
                </c:pt>
                <c:pt idx="879">
                  <c:v>46964.83984375</c:v>
                </c:pt>
                <c:pt idx="880">
                  <c:v>46964.83984375</c:v>
                </c:pt>
                <c:pt idx="881">
                  <c:v>46964.83984375</c:v>
                </c:pt>
                <c:pt idx="882">
                  <c:v>47019.33984375</c:v>
                </c:pt>
                <c:pt idx="883">
                  <c:v>47019.33984375</c:v>
                </c:pt>
                <c:pt idx="884">
                  <c:v>47019.33984375</c:v>
                </c:pt>
                <c:pt idx="885">
                  <c:v>47019.33984375</c:v>
                </c:pt>
                <c:pt idx="886">
                  <c:v>47019.33984375</c:v>
                </c:pt>
                <c:pt idx="887">
                  <c:v>47019.33984375</c:v>
                </c:pt>
                <c:pt idx="888">
                  <c:v>47019.33984375</c:v>
                </c:pt>
                <c:pt idx="889">
                  <c:v>47019.33984375</c:v>
                </c:pt>
                <c:pt idx="890">
                  <c:v>47019.33984375</c:v>
                </c:pt>
                <c:pt idx="891">
                  <c:v>47019.33984375</c:v>
                </c:pt>
                <c:pt idx="892">
                  <c:v>46962.5390625</c:v>
                </c:pt>
                <c:pt idx="893">
                  <c:v>46962.5390625</c:v>
                </c:pt>
                <c:pt idx="894">
                  <c:v>46962.5390625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05-48A0-9C4F-E4B1123F8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49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data'!$B$3:$B$2784</c:f>
              <c:numCache>
                <c:formatCode>#\ ##0.000\ "m"</c:formatCode>
                <c:ptCount val="895"/>
                <c:pt idx="0">
                  <c:v>1.0149999856948853</c:v>
                </c:pt>
                <c:pt idx="1">
                  <c:v>1.0390000343322754</c:v>
                </c:pt>
                <c:pt idx="2">
                  <c:v>1.0740000009536743</c:v>
                </c:pt>
                <c:pt idx="3">
                  <c:v>1.0499999523162842</c:v>
                </c:pt>
                <c:pt idx="4">
                  <c:v>1.0549999475479126</c:v>
                </c:pt>
                <c:pt idx="5">
                  <c:v>1.031000018119812</c:v>
                </c:pt>
                <c:pt idx="6">
                  <c:v>1.0180000066757202</c:v>
                </c:pt>
                <c:pt idx="7">
                  <c:v>1.0110000371932983</c:v>
                </c:pt>
                <c:pt idx="8">
                  <c:v>0.99900001287460327</c:v>
                </c:pt>
                <c:pt idx="9">
                  <c:v>1.0720000267028809</c:v>
                </c:pt>
                <c:pt idx="10">
                  <c:v>1.1169999837875366</c:v>
                </c:pt>
                <c:pt idx="11">
                  <c:v>1.1540000438690186</c:v>
                </c:pt>
                <c:pt idx="12">
                  <c:v>1.1109999418258667</c:v>
                </c:pt>
                <c:pt idx="13">
                  <c:v>1.0809999704360962</c:v>
                </c:pt>
                <c:pt idx="14">
                  <c:v>1.0169999599456787</c:v>
                </c:pt>
                <c:pt idx="15">
                  <c:v>0.96899998188018799</c:v>
                </c:pt>
                <c:pt idx="16">
                  <c:v>0.94300001859664917</c:v>
                </c:pt>
                <c:pt idx="17">
                  <c:v>0.91100001335144043</c:v>
                </c:pt>
                <c:pt idx="18">
                  <c:v>0.88999998569488525</c:v>
                </c:pt>
                <c:pt idx="19">
                  <c:v>0.88099998235702515</c:v>
                </c:pt>
                <c:pt idx="20">
                  <c:v>0.85199999809265137</c:v>
                </c:pt>
                <c:pt idx="21">
                  <c:v>0.8529999852180481</c:v>
                </c:pt>
                <c:pt idx="22">
                  <c:v>0.85100001096725464</c:v>
                </c:pt>
                <c:pt idx="23">
                  <c:v>0.89499998092651367</c:v>
                </c:pt>
                <c:pt idx="24">
                  <c:v>0.95099997520446777</c:v>
                </c:pt>
                <c:pt idx="25">
                  <c:v>0.99400001764297485</c:v>
                </c:pt>
                <c:pt idx="26">
                  <c:v>1.0299999713897705</c:v>
                </c:pt>
                <c:pt idx="27">
                  <c:v>1.0750000476837158</c:v>
                </c:pt>
                <c:pt idx="28">
                  <c:v>1.1000000238418579</c:v>
                </c:pt>
                <c:pt idx="29">
                  <c:v>1.1330000162124634</c:v>
                </c:pt>
                <c:pt idx="30">
                  <c:v>1.1629999876022339</c:v>
                </c:pt>
                <c:pt idx="31">
                  <c:v>1.1809999942779541</c:v>
                </c:pt>
                <c:pt idx="32">
                  <c:v>1.2109999656677246</c:v>
                </c:pt>
                <c:pt idx="33">
                  <c:v>1.2009999752044678</c:v>
                </c:pt>
                <c:pt idx="34">
                  <c:v>1.2239999771118164</c:v>
                </c:pt>
                <c:pt idx="35">
                  <c:v>1.2209999561309814</c:v>
                </c:pt>
                <c:pt idx="36">
                  <c:v>1.2059999704360962</c:v>
                </c:pt>
                <c:pt idx="37">
                  <c:v>1.2259999513626099</c:v>
                </c:pt>
                <c:pt idx="38">
                  <c:v>1.1979999542236328</c:v>
                </c:pt>
                <c:pt idx="39">
                  <c:v>1.2039999961853027</c:v>
                </c:pt>
                <c:pt idx="40">
                  <c:v>1.2109999656677246</c:v>
                </c:pt>
                <c:pt idx="41">
                  <c:v>1.2039999961853027</c:v>
                </c:pt>
                <c:pt idx="42">
                  <c:v>1.2089999914169312</c:v>
                </c:pt>
                <c:pt idx="43">
                  <c:v>1.2109999656677246</c:v>
                </c:pt>
                <c:pt idx="44">
                  <c:v>1.2209999561309814</c:v>
                </c:pt>
                <c:pt idx="45">
                  <c:v>1.2000000476837158</c:v>
                </c:pt>
                <c:pt idx="46">
                  <c:v>1.2120000123977661</c:v>
                </c:pt>
                <c:pt idx="47">
                  <c:v>1.1920000314712524</c:v>
                </c:pt>
                <c:pt idx="48">
                  <c:v>1.1940000057220459</c:v>
                </c:pt>
                <c:pt idx="49">
                  <c:v>1.2220000028610229</c:v>
                </c:pt>
                <c:pt idx="50">
                  <c:v>1.2100000381469727</c:v>
                </c:pt>
                <c:pt idx="51">
                  <c:v>1.2130000591278076</c:v>
                </c:pt>
                <c:pt idx="52">
                  <c:v>1.2109999656677246</c:v>
                </c:pt>
                <c:pt idx="53">
                  <c:v>1.2070000171661377</c:v>
                </c:pt>
                <c:pt idx="54">
                  <c:v>1.1920000314712524</c:v>
                </c:pt>
                <c:pt idx="55">
                  <c:v>1.2020000219345093</c:v>
                </c:pt>
                <c:pt idx="56">
                  <c:v>1.190000057220459</c:v>
                </c:pt>
                <c:pt idx="57">
                  <c:v>1.1909999847412109</c:v>
                </c:pt>
                <c:pt idx="58">
                  <c:v>1.1920000314712524</c:v>
                </c:pt>
                <c:pt idx="59">
                  <c:v>1.1990000009536743</c:v>
                </c:pt>
                <c:pt idx="60">
                  <c:v>1.2000000476837158</c:v>
                </c:pt>
                <c:pt idx="61">
                  <c:v>1.2020000219345093</c:v>
                </c:pt>
                <c:pt idx="62">
                  <c:v>1.2209999561309814</c:v>
                </c:pt>
                <c:pt idx="63">
                  <c:v>1.2020000219345093</c:v>
                </c:pt>
                <c:pt idx="64">
                  <c:v>1.2170000076293945</c:v>
                </c:pt>
                <c:pt idx="65">
                  <c:v>1.2029999494552612</c:v>
                </c:pt>
                <c:pt idx="66">
                  <c:v>1.2220000028610229</c:v>
                </c:pt>
                <c:pt idx="67">
                  <c:v>1.190000057220459</c:v>
                </c:pt>
                <c:pt idx="68">
                  <c:v>1.2079999446868896</c:v>
                </c:pt>
                <c:pt idx="69">
                  <c:v>1.1950000524520874</c:v>
                </c:pt>
                <c:pt idx="70">
                  <c:v>1.2009999752044678</c:v>
                </c:pt>
                <c:pt idx="71">
                  <c:v>1.2130000591278076</c:v>
                </c:pt>
                <c:pt idx="72">
                  <c:v>1.2009999752044678</c:v>
                </c:pt>
                <c:pt idx="73">
                  <c:v>1.2100000381469727</c:v>
                </c:pt>
                <c:pt idx="74">
                  <c:v>1.1970000267028809</c:v>
                </c:pt>
                <c:pt idx="75">
                  <c:v>1.2130000591278076</c:v>
                </c:pt>
                <c:pt idx="76">
                  <c:v>1.2220000028610229</c:v>
                </c:pt>
                <c:pt idx="77">
                  <c:v>1.2039999961853027</c:v>
                </c:pt>
                <c:pt idx="78">
                  <c:v>1.2079999446868896</c:v>
                </c:pt>
                <c:pt idx="79">
                  <c:v>1.2170000076293945</c:v>
                </c:pt>
                <c:pt idx="80">
                  <c:v>1.2100000381469727</c:v>
                </c:pt>
                <c:pt idx="81">
                  <c:v>1.2120000123977661</c:v>
                </c:pt>
                <c:pt idx="82">
                  <c:v>1.2209999561309814</c:v>
                </c:pt>
                <c:pt idx="83">
                  <c:v>1.1979999542236328</c:v>
                </c:pt>
                <c:pt idx="84">
                  <c:v>1.2139999866485596</c:v>
                </c:pt>
                <c:pt idx="85">
                  <c:v>1.2009999752044678</c:v>
                </c:pt>
                <c:pt idx="86">
                  <c:v>1.1890000104904175</c:v>
                </c:pt>
                <c:pt idx="87">
                  <c:v>1.2209999561309814</c:v>
                </c:pt>
                <c:pt idx="88">
                  <c:v>1.1859999895095825</c:v>
                </c:pt>
                <c:pt idx="89">
                  <c:v>1.215999960899353</c:v>
                </c:pt>
                <c:pt idx="90">
                  <c:v>1.1779999732971191</c:v>
                </c:pt>
                <c:pt idx="91">
                  <c:v>1.187000036239624</c:v>
                </c:pt>
                <c:pt idx="92">
                  <c:v>1.1720000505447388</c:v>
                </c:pt>
                <c:pt idx="93">
                  <c:v>1.187999963760376</c:v>
                </c:pt>
                <c:pt idx="94">
                  <c:v>1.1779999732971191</c:v>
                </c:pt>
                <c:pt idx="95">
                  <c:v>1.1799999475479126</c:v>
                </c:pt>
                <c:pt idx="96">
                  <c:v>1.1840000152587891</c:v>
                </c:pt>
                <c:pt idx="97">
                  <c:v>1.187000036239624</c:v>
                </c:pt>
                <c:pt idx="98">
                  <c:v>1.2100000381469727</c:v>
                </c:pt>
                <c:pt idx="99">
                  <c:v>1.1720000505447388</c:v>
                </c:pt>
                <c:pt idx="100">
                  <c:v>1.2050000429153442</c:v>
                </c:pt>
                <c:pt idx="101">
                  <c:v>1.1770000457763672</c:v>
                </c:pt>
                <c:pt idx="102">
                  <c:v>1.1909999847412109</c:v>
                </c:pt>
                <c:pt idx="103">
                  <c:v>1.1940000057220459</c:v>
                </c:pt>
                <c:pt idx="104">
                  <c:v>1.2089999914169312</c:v>
                </c:pt>
                <c:pt idx="105">
                  <c:v>1.2109999656677246</c:v>
                </c:pt>
                <c:pt idx="106">
                  <c:v>1.1970000267028809</c:v>
                </c:pt>
                <c:pt idx="107">
                  <c:v>1.218999981880188</c:v>
                </c:pt>
                <c:pt idx="108">
                  <c:v>1.1859999895095825</c:v>
                </c:pt>
                <c:pt idx="109">
                  <c:v>1.2079999446868896</c:v>
                </c:pt>
                <c:pt idx="110">
                  <c:v>1.2070000171661377</c:v>
                </c:pt>
                <c:pt idx="111">
                  <c:v>1.2020000219345093</c:v>
                </c:pt>
                <c:pt idx="112">
                  <c:v>1.2150000333786011</c:v>
                </c:pt>
                <c:pt idx="113">
                  <c:v>1.1929999589920044</c:v>
                </c:pt>
                <c:pt idx="114">
                  <c:v>1.1890000104904175</c:v>
                </c:pt>
                <c:pt idx="115">
                  <c:v>1.1920000314712524</c:v>
                </c:pt>
                <c:pt idx="116">
                  <c:v>1.1890000104904175</c:v>
                </c:pt>
                <c:pt idx="117">
                  <c:v>1.1940000057220459</c:v>
                </c:pt>
                <c:pt idx="118">
                  <c:v>1.2109999656677246</c:v>
                </c:pt>
                <c:pt idx="119">
                  <c:v>1.1920000314712524</c:v>
                </c:pt>
                <c:pt idx="120">
                  <c:v>1.2009999752044678</c:v>
                </c:pt>
                <c:pt idx="121">
                  <c:v>1.2009999752044678</c:v>
                </c:pt>
                <c:pt idx="122">
                  <c:v>1.190000057220459</c:v>
                </c:pt>
                <c:pt idx="123">
                  <c:v>1.2009999752044678</c:v>
                </c:pt>
                <c:pt idx="124">
                  <c:v>1.1749999523162842</c:v>
                </c:pt>
                <c:pt idx="125">
                  <c:v>1.1829999685287476</c:v>
                </c:pt>
                <c:pt idx="126">
                  <c:v>1.1749999523162842</c:v>
                </c:pt>
                <c:pt idx="127">
                  <c:v>1.184999942779541</c:v>
                </c:pt>
                <c:pt idx="128">
                  <c:v>1.1950000524520874</c:v>
                </c:pt>
                <c:pt idx="129">
                  <c:v>1.2000000476837158</c:v>
                </c:pt>
                <c:pt idx="130">
                  <c:v>1.1990000009536743</c:v>
                </c:pt>
                <c:pt idx="131">
                  <c:v>1.1959999799728394</c:v>
                </c:pt>
                <c:pt idx="132">
                  <c:v>1.2020000219345093</c:v>
                </c:pt>
                <c:pt idx="133">
                  <c:v>1.2109999656677246</c:v>
                </c:pt>
                <c:pt idx="134">
                  <c:v>1.2050000429153442</c:v>
                </c:pt>
                <c:pt idx="135">
                  <c:v>1.2059999704360962</c:v>
                </c:pt>
                <c:pt idx="136">
                  <c:v>1.2020000219345093</c:v>
                </c:pt>
                <c:pt idx="137">
                  <c:v>1.2050000429153442</c:v>
                </c:pt>
                <c:pt idx="138">
                  <c:v>1.1970000267028809</c:v>
                </c:pt>
                <c:pt idx="139">
                  <c:v>1.1979999542236328</c:v>
                </c:pt>
                <c:pt idx="140">
                  <c:v>1.2170000076293945</c:v>
                </c:pt>
                <c:pt idx="141">
                  <c:v>1.1790000200271606</c:v>
                </c:pt>
                <c:pt idx="142">
                  <c:v>1.1790000200271606</c:v>
                </c:pt>
                <c:pt idx="143">
                  <c:v>1.1640000343322754</c:v>
                </c:pt>
                <c:pt idx="144">
                  <c:v>1.1640000343322754</c:v>
                </c:pt>
                <c:pt idx="145">
                  <c:v>1.1940000057220459</c:v>
                </c:pt>
                <c:pt idx="146">
                  <c:v>1.1749999523162842</c:v>
                </c:pt>
                <c:pt idx="147">
                  <c:v>1.2009999752044678</c:v>
                </c:pt>
                <c:pt idx="148">
                  <c:v>1.1859999895095825</c:v>
                </c:pt>
                <c:pt idx="149">
                  <c:v>1.1929999589920044</c:v>
                </c:pt>
                <c:pt idx="150">
                  <c:v>1.2009999752044678</c:v>
                </c:pt>
                <c:pt idx="151">
                  <c:v>1.184999942779541</c:v>
                </c:pt>
                <c:pt idx="152">
                  <c:v>1.2029999494552612</c:v>
                </c:pt>
                <c:pt idx="153">
                  <c:v>1.184999942779541</c:v>
                </c:pt>
                <c:pt idx="154">
                  <c:v>1.2050000429153442</c:v>
                </c:pt>
                <c:pt idx="155">
                  <c:v>1.1799999475479126</c:v>
                </c:pt>
                <c:pt idx="156">
                  <c:v>1.1890000104904175</c:v>
                </c:pt>
                <c:pt idx="157">
                  <c:v>1.2039999961853027</c:v>
                </c:pt>
                <c:pt idx="158">
                  <c:v>1.184999942779541</c:v>
                </c:pt>
                <c:pt idx="159">
                  <c:v>1.1959999799728394</c:v>
                </c:pt>
                <c:pt idx="160">
                  <c:v>1.1940000057220459</c:v>
                </c:pt>
                <c:pt idx="161">
                  <c:v>1.1859999895095825</c:v>
                </c:pt>
                <c:pt idx="162">
                  <c:v>1.1809999942779541</c:v>
                </c:pt>
                <c:pt idx="163">
                  <c:v>1.1840000152587891</c:v>
                </c:pt>
                <c:pt idx="164">
                  <c:v>1.1540000438690186</c:v>
                </c:pt>
                <c:pt idx="165">
                  <c:v>1.1610000133514404</c:v>
                </c:pt>
                <c:pt idx="166">
                  <c:v>1.156999945640564</c:v>
                </c:pt>
                <c:pt idx="167">
                  <c:v>1.1499999761581421</c:v>
                </c:pt>
                <c:pt idx="168">
                  <c:v>1.1690000295639038</c:v>
                </c:pt>
                <c:pt idx="169">
                  <c:v>1.1480000019073486</c:v>
                </c:pt>
                <c:pt idx="170">
                  <c:v>1.1599999666213989</c:v>
                </c:pt>
                <c:pt idx="171">
                  <c:v>1.159000039100647</c:v>
                </c:pt>
                <c:pt idx="172">
                  <c:v>1.1679999828338623</c:v>
                </c:pt>
                <c:pt idx="173">
                  <c:v>1.1699999570846558</c:v>
                </c:pt>
                <c:pt idx="174">
                  <c:v>1.1640000343322754</c:v>
                </c:pt>
                <c:pt idx="175">
                  <c:v>1.1510000228881836</c:v>
                </c:pt>
                <c:pt idx="176">
                  <c:v>1.1239999532699585</c:v>
                </c:pt>
                <c:pt idx="177">
                  <c:v>1.0750000476837158</c:v>
                </c:pt>
                <c:pt idx="178">
                  <c:v>1.0479999780654907</c:v>
                </c:pt>
                <c:pt idx="179">
                  <c:v>1.0219999551773071</c:v>
                </c:pt>
                <c:pt idx="180">
                  <c:v>1.003000020980835</c:v>
                </c:pt>
                <c:pt idx="181">
                  <c:v>1.0049999952316284</c:v>
                </c:pt>
                <c:pt idx="182">
                  <c:v>1.0140000581741333</c:v>
                </c:pt>
                <c:pt idx="183">
                  <c:v>1.0140000581741333</c:v>
                </c:pt>
                <c:pt idx="184">
                  <c:v>1.0570000410079956</c:v>
                </c:pt>
                <c:pt idx="185">
                  <c:v>1.0579999685287476</c:v>
                </c:pt>
                <c:pt idx="186">
                  <c:v>1.0759999752044678</c:v>
                </c:pt>
                <c:pt idx="187">
                  <c:v>1.0720000267028809</c:v>
                </c:pt>
                <c:pt idx="188">
                  <c:v>1.0789999961853027</c:v>
                </c:pt>
                <c:pt idx="189">
                  <c:v>1.0839999914169312</c:v>
                </c:pt>
                <c:pt idx="190">
                  <c:v>1.0779999494552612</c:v>
                </c:pt>
                <c:pt idx="191">
                  <c:v>1.0800000429153442</c:v>
                </c:pt>
                <c:pt idx="192">
                  <c:v>1.0750000476837158</c:v>
                </c:pt>
                <c:pt idx="193">
                  <c:v>1.0709999799728394</c:v>
                </c:pt>
                <c:pt idx="194">
                  <c:v>1.0759999752044678</c:v>
                </c:pt>
                <c:pt idx="195">
                  <c:v>1.0640000104904175</c:v>
                </c:pt>
                <c:pt idx="196">
                  <c:v>1.0740000009536743</c:v>
                </c:pt>
                <c:pt idx="197">
                  <c:v>1.0770000219345093</c:v>
                </c:pt>
                <c:pt idx="198">
                  <c:v>1.0740000009536743</c:v>
                </c:pt>
                <c:pt idx="199">
                  <c:v>1.0640000104904175</c:v>
                </c:pt>
                <c:pt idx="200">
                  <c:v>1.0399999618530273</c:v>
                </c:pt>
                <c:pt idx="201">
                  <c:v>1.0529999732971191</c:v>
                </c:pt>
                <c:pt idx="202">
                  <c:v>1.1009999513626099</c:v>
                </c:pt>
                <c:pt idx="203">
                  <c:v>1.1390000581741333</c:v>
                </c:pt>
                <c:pt idx="204">
                  <c:v>1.1480000019073486</c:v>
                </c:pt>
                <c:pt idx="205">
                  <c:v>1.1510000228881836</c:v>
                </c:pt>
                <c:pt idx="206">
                  <c:v>1.1610000133514404</c:v>
                </c:pt>
                <c:pt idx="207">
                  <c:v>1.156000018119812</c:v>
                </c:pt>
                <c:pt idx="208">
                  <c:v>1.1679999828338623</c:v>
                </c:pt>
                <c:pt idx="209">
                  <c:v>1.1579999923706055</c:v>
                </c:pt>
                <c:pt idx="210">
                  <c:v>1.1710000038146973</c:v>
                </c:pt>
                <c:pt idx="211">
                  <c:v>1.1729999780654907</c:v>
                </c:pt>
                <c:pt idx="212">
                  <c:v>1.1670000553131104</c:v>
                </c:pt>
                <c:pt idx="213">
                  <c:v>1.1690000295639038</c:v>
                </c:pt>
                <c:pt idx="214">
                  <c:v>1.1690000295639038</c:v>
                </c:pt>
                <c:pt idx="215">
                  <c:v>1.1890000104904175</c:v>
                </c:pt>
                <c:pt idx="216">
                  <c:v>1.1929999589920044</c:v>
                </c:pt>
                <c:pt idx="217">
                  <c:v>1.184999942779541</c:v>
                </c:pt>
                <c:pt idx="218">
                  <c:v>1.1929999589920044</c:v>
                </c:pt>
                <c:pt idx="219">
                  <c:v>1.215999960899353</c:v>
                </c:pt>
                <c:pt idx="220">
                  <c:v>1.2130000591278076</c:v>
                </c:pt>
                <c:pt idx="221">
                  <c:v>1.2489999532699585</c:v>
                </c:pt>
                <c:pt idx="222">
                  <c:v>1.2079999446868896</c:v>
                </c:pt>
                <c:pt idx="223">
                  <c:v>1.2380000352859497</c:v>
                </c:pt>
                <c:pt idx="224">
                  <c:v>1.2300000190734863</c:v>
                </c:pt>
                <c:pt idx="225">
                  <c:v>1.2139999866485596</c:v>
                </c:pt>
                <c:pt idx="226">
                  <c:v>1.2139999866485596</c:v>
                </c:pt>
                <c:pt idx="227">
                  <c:v>1.184999942779541</c:v>
                </c:pt>
                <c:pt idx="228">
                  <c:v>1.2020000219345093</c:v>
                </c:pt>
                <c:pt idx="229">
                  <c:v>1.1759999990463257</c:v>
                </c:pt>
                <c:pt idx="230">
                  <c:v>1.1770000457763672</c:v>
                </c:pt>
                <c:pt idx="231">
                  <c:v>1.1770000457763672</c:v>
                </c:pt>
                <c:pt idx="232">
                  <c:v>1.1790000200271606</c:v>
                </c:pt>
                <c:pt idx="233">
                  <c:v>1.187999963760376</c:v>
                </c:pt>
                <c:pt idx="234">
                  <c:v>1.1979999542236328</c:v>
                </c:pt>
                <c:pt idx="235">
                  <c:v>1.2109999656677246</c:v>
                </c:pt>
                <c:pt idx="236">
                  <c:v>1.2419999837875366</c:v>
                </c:pt>
                <c:pt idx="237">
                  <c:v>1.2410000562667847</c:v>
                </c:pt>
                <c:pt idx="238">
                  <c:v>1.218000054359436</c:v>
                </c:pt>
                <c:pt idx="239">
                  <c:v>1.2139999866485596</c:v>
                </c:pt>
                <c:pt idx="240">
                  <c:v>1.1950000524520874</c:v>
                </c:pt>
                <c:pt idx="241">
                  <c:v>1.1990000009536743</c:v>
                </c:pt>
                <c:pt idx="242">
                  <c:v>1.1940000057220459</c:v>
                </c:pt>
                <c:pt idx="243">
                  <c:v>1.2059999704360962</c:v>
                </c:pt>
                <c:pt idx="244">
                  <c:v>1.218000054359436</c:v>
                </c:pt>
                <c:pt idx="245">
                  <c:v>1.2230000495910645</c:v>
                </c:pt>
                <c:pt idx="246">
                  <c:v>1.2250000238418579</c:v>
                </c:pt>
                <c:pt idx="247">
                  <c:v>1.215999960899353</c:v>
                </c:pt>
                <c:pt idx="248">
                  <c:v>1.2350000143051147</c:v>
                </c:pt>
                <c:pt idx="249">
                  <c:v>1.2109999656677246</c:v>
                </c:pt>
                <c:pt idx="250">
                  <c:v>1.2380000352859497</c:v>
                </c:pt>
                <c:pt idx="251">
                  <c:v>1.2109999656677246</c:v>
                </c:pt>
                <c:pt idx="252">
                  <c:v>1.184999942779541</c:v>
                </c:pt>
                <c:pt idx="253">
                  <c:v>1.1829999685287476</c:v>
                </c:pt>
                <c:pt idx="254">
                  <c:v>1.1640000343322754</c:v>
                </c:pt>
                <c:pt idx="255">
                  <c:v>1.1480000019073486</c:v>
                </c:pt>
                <c:pt idx="256">
                  <c:v>1.1579999923706055</c:v>
                </c:pt>
                <c:pt idx="257">
                  <c:v>1.1619999408721924</c:v>
                </c:pt>
                <c:pt idx="258">
                  <c:v>1.1779999732971191</c:v>
                </c:pt>
                <c:pt idx="259">
                  <c:v>1.1940000057220459</c:v>
                </c:pt>
                <c:pt idx="260">
                  <c:v>1.2100000381469727</c:v>
                </c:pt>
                <c:pt idx="261">
                  <c:v>1.2130000591278076</c:v>
                </c:pt>
                <c:pt idx="262">
                  <c:v>1.2300000190734863</c:v>
                </c:pt>
                <c:pt idx="263">
                  <c:v>1.2239999771118164</c:v>
                </c:pt>
                <c:pt idx="264">
                  <c:v>1.2170000076293945</c:v>
                </c:pt>
                <c:pt idx="265">
                  <c:v>1.2109999656677246</c:v>
                </c:pt>
                <c:pt idx="266">
                  <c:v>1.2150000333786011</c:v>
                </c:pt>
                <c:pt idx="267">
                  <c:v>1.2309999465942383</c:v>
                </c:pt>
                <c:pt idx="268">
                  <c:v>1.215999960899353</c:v>
                </c:pt>
                <c:pt idx="269">
                  <c:v>1.2480000257492065</c:v>
                </c:pt>
                <c:pt idx="270">
                  <c:v>1.2640000581741333</c:v>
                </c:pt>
                <c:pt idx="271">
                  <c:v>1.2519999742507935</c:v>
                </c:pt>
                <c:pt idx="272">
                  <c:v>1.2660000324249268</c:v>
                </c:pt>
                <c:pt idx="273">
                  <c:v>1.2250000238418579</c:v>
                </c:pt>
                <c:pt idx="274">
                  <c:v>1.2079999446868896</c:v>
                </c:pt>
                <c:pt idx="275">
                  <c:v>1.2109999656677246</c:v>
                </c:pt>
                <c:pt idx="276">
                  <c:v>1.1829999685287476</c:v>
                </c:pt>
                <c:pt idx="277">
                  <c:v>1.187000036239624</c:v>
                </c:pt>
                <c:pt idx="278">
                  <c:v>1.1829999685287476</c:v>
                </c:pt>
                <c:pt idx="279">
                  <c:v>1.1890000104904175</c:v>
                </c:pt>
                <c:pt idx="280">
                  <c:v>1.187000036239624</c:v>
                </c:pt>
                <c:pt idx="281">
                  <c:v>1.2070000171661377</c:v>
                </c:pt>
                <c:pt idx="282">
                  <c:v>1.2029999494552612</c:v>
                </c:pt>
                <c:pt idx="283">
                  <c:v>1.2050000429153442</c:v>
                </c:pt>
                <c:pt idx="284">
                  <c:v>1.2139999866485596</c:v>
                </c:pt>
                <c:pt idx="285">
                  <c:v>1.2089999914169312</c:v>
                </c:pt>
                <c:pt idx="286">
                  <c:v>1.2059999704360962</c:v>
                </c:pt>
                <c:pt idx="287">
                  <c:v>1.1959999799728394</c:v>
                </c:pt>
                <c:pt idx="288">
                  <c:v>1.1909999847412109</c:v>
                </c:pt>
                <c:pt idx="289">
                  <c:v>1.2209999561309814</c:v>
                </c:pt>
                <c:pt idx="290">
                  <c:v>1.2029999494552612</c:v>
                </c:pt>
                <c:pt idx="291">
                  <c:v>1.2580000162124634</c:v>
                </c:pt>
                <c:pt idx="292">
                  <c:v>1.2549999952316284</c:v>
                </c:pt>
                <c:pt idx="293">
                  <c:v>1.2309999465942383</c:v>
                </c:pt>
                <c:pt idx="294">
                  <c:v>1.2710000276565552</c:v>
                </c:pt>
                <c:pt idx="295">
                  <c:v>1.2319999933242798</c:v>
                </c:pt>
                <c:pt idx="296">
                  <c:v>1.2510000467300415</c:v>
                </c:pt>
                <c:pt idx="297">
                  <c:v>1.2239999771118164</c:v>
                </c:pt>
                <c:pt idx="298">
                  <c:v>1.246999979019165</c:v>
                </c:pt>
                <c:pt idx="299">
                  <c:v>1.2400000095367432</c:v>
                </c:pt>
                <c:pt idx="300">
                  <c:v>1.2269999980926514</c:v>
                </c:pt>
                <c:pt idx="301">
                  <c:v>1.2050000429153442</c:v>
                </c:pt>
                <c:pt idx="302">
                  <c:v>1.1920000314712524</c:v>
                </c:pt>
                <c:pt idx="303">
                  <c:v>1.190000057220459</c:v>
                </c:pt>
                <c:pt idx="304">
                  <c:v>1.2150000333786011</c:v>
                </c:pt>
                <c:pt idx="305">
                  <c:v>1.2070000171661377</c:v>
                </c:pt>
                <c:pt idx="306">
                  <c:v>1.2130000591278076</c:v>
                </c:pt>
                <c:pt idx="307">
                  <c:v>1.2230000495910645</c:v>
                </c:pt>
                <c:pt idx="308">
                  <c:v>1.2100000381469727</c:v>
                </c:pt>
                <c:pt idx="309">
                  <c:v>1.2139999866485596</c:v>
                </c:pt>
                <c:pt idx="310">
                  <c:v>1.2239999771118164</c:v>
                </c:pt>
                <c:pt idx="311">
                  <c:v>1.2430000305175781</c:v>
                </c:pt>
                <c:pt idx="312">
                  <c:v>1.2949999570846558</c:v>
                </c:pt>
                <c:pt idx="313">
                  <c:v>1.2649999856948853</c:v>
                </c:pt>
                <c:pt idx="314">
                  <c:v>1.2690000534057617</c:v>
                </c:pt>
                <c:pt idx="315">
                  <c:v>1.2430000305175781</c:v>
                </c:pt>
                <c:pt idx="316">
                  <c:v>1.2319999933242798</c:v>
                </c:pt>
                <c:pt idx="317">
                  <c:v>1.2280000448226929</c:v>
                </c:pt>
                <c:pt idx="318">
                  <c:v>1.1749999523162842</c:v>
                </c:pt>
                <c:pt idx="319">
                  <c:v>1.2239999771118164</c:v>
                </c:pt>
                <c:pt idx="320">
                  <c:v>1.3389999866485596</c:v>
                </c:pt>
                <c:pt idx="321">
                  <c:v>1.4839999675750732</c:v>
                </c:pt>
                <c:pt idx="322">
                  <c:v>1.659000039100647</c:v>
                </c:pt>
                <c:pt idx="323">
                  <c:v>1.8580000400543213</c:v>
                </c:pt>
                <c:pt idx="324">
                  <c:v>2.0729999542236328</c:v>
                </c:pt>
                <c:pt idx="325">
                  <c:v>2.2899999618530273</c:v>
                </c:pt>
                <c:pt idx="326">
                  <c:v>2.5439999103546143</c:v>
                </c:pt>
                <c:pt idx="327">
                  <c:v>2.8169999122619629</c:v>
                </c:pt>
                <c:pt idx="328">
                  <c:v>3.0950000286102295</c:v>
                </c:pt>
                <c:pt idx="329">
                  <c:v>3.3900001049041748</c:v>
                </c:pt>
                <c:pt idx="330">
                  <c:v>3.690000057220459</c:v>
                </c:pt>
                <c:pt idx="331">
                  <c:v>3.9939999580383301</c:v>
                </c:pt>
                <c:pt idx="332">
                  <c:v>4.2870001792907715</c:v>
                </c:pt>
                <c:pt idx="333">
                  <c:v>4.5850000381469727</c:v>
                </c:pt>
                <c:pt idx="334">
                  <c:v>4.8769998550415039</c:v>
                </c:pt>
                <c:pt idx="335">
                  <c:v>5.1919999122619629</c:v>
                </c:pt>
                <c:pt idx="336">
                  <c:v>5.4920001029968262</c:v>
                </c:pt>
                <c:pt idx="337">
                  <c:v>5.7839999198913574</c:v>
                </c:pt>
                <c:pt idx="338">
                  <c:v>6.0999999046325684</c:v>
                </c:pt>
                <c:pt idx="339">
                  <c:v>6.4029998779296875</c:v>
                </c:pt>
                <c:pt idx="340">
                  <c:v>6.7080001831054688</c:v>
                </c:pt>
                <c:pt idx="341">
                  <c:v>7.0139999389648438</c:v>
                </c:pt>
                <c:pt idx="342">
                  <c:v>7.3159999847412109</c:v>
                </c:pt>
                <c:pt idx="343">
                  <c:v>7.6079998016357422</c:v>
                </c:pt>
                <c:pt idx="344">
                  <c:v>7.9010000228881836</c:v>
                </c:pt>
                <c:pt idx="345">
                  <c:v>8.2049999237060547</c:v>
                </c:pt>
                <c:pt idx="346">
                  <c:v>8.4239997863769531</c:v>
                </c:pt>
                <c:pt idx="347">
                  <c:v>8.4980001449584961</c:v>
                </c:pt>
                <c:pt idx="348">
                  <c:v>8.4790000915527344</c:v>
                </c:pt>
                <c:pt idx="349">
                  <c:v>8.4200000762939453</c:v>
                </c:pt>
                <c:pt idx="350">
                  <c:v>8.3199996948242188</c:v>
                </c:pt>
                <c:pt idx="351">
                  <c:v>8.2040004730224609</c:v>
                </c:pt>
                <c:pt idx="352">
                  <c:v>8.1079998016357422</c:v>
                </c:pt>
                <c:pt idx="353">
                  <c:v>8.0279998779296875</c:v>
                </c:pt>
                <c:pt idx="354">
                  <c:v>8.0010004043579102</c:v>
                </c:pt>
                <c:pt idx="355">
                  <c:v>7.9970002174377441</c:v>
                </c:pt>
                <c:pt idx="356">
                  <c:v>8.0089998245239258</c:v>
                </c:pt>
                <c:pt idx="357">
                  <c:v>8.0220003128051758</c:v>
                </c:pt>
                <c:pt idx="358">
                  <c:v>8.0329999923706055</c:v>
                </c:pt>
                <c:pt idx="359">
                  <c:v>8.0459995269775391</c:v>
                </c:pt>
                <c:pt idx="360">
                  <c:v>8.0530004501342773</c:v>
                </c:pt>
                <c:pt idx="361">
                  <c:v>8.0500001907348633</c:v>
                </c:pt>
                <c:pt idx="362">
                  <c:v>8.0530004501342773</c:v>
                </c:pt>
                <c:pt idx="363">
                  <c:v>8.0500001907348633</c:v>
                </c:pt>
                <c:pt idx="364">
                  <c:v>8.0489997863769531</c:v>
                </c:pt>
                <c:pt idx="365">
                  <c:v>8.0550003051757813</c:v>
                </c:pt>
                <c:pt idx="366">
                  <c:v>8.0530004501342773</c:v>
                </c:pt>
                <c:pt idx="367">
                  <c:v>8.064000129699707</c:v>
                </c:pt>
                <c:pt idx="368">
                  <c:v>8.0649995803833008</c:v>
                </c:pt>
                <c:pt idx="369">
                  <c:v>8.0570001602172852</c:v>
                </c:pt>
                <c:pt idx="370">
                  <c:v>8.0670003890991211</c:v>
                </c:pt>
                <c:pt idx="371">
                  <c:v>8.0550003051757813</c:v>
                </c:pt>
                <c:pt idx="372">
                  <c:v>8.060999870300293</c:v>
                </c:pt>
                <c:pt idx="373">
                  <c:v>8.0749998092651367</c:v>
                </c:pt>
                <c:pt idx="374">
                  <c:v>8.074000358581543</c:v>
                </c:pt>
                <c:pt idx="375">
                  <c:v>8.0719995498657227</c:v>
                </c:pt>
                <c:pt idx="376">
                  <c:v>8.055999755859375</c:v>
                </c:pt>
                <c:pt idx="377">
                  <c:v>8.0570001602172852</c:v>
                </c:pt>
                <c:pt idx="378">
                  <c:v>8.0570001602172852</c:v>
                </c:pt>
                <c:pt idx="379">
                  <c:v>8.0629997253417969</c:v>
                </c:pt>
                <c:pt idx="380">
                  <c:v>8.0539999008178711</c:v>
                </c:pt>
                <c:pt idx="381">
                  <c:v>8.050999641418457</c:v>
                </c:pt>
                <c:pt idx="382">
                  <c:v>8.0439996719360352</c:v>
                </c:pt>
                <c:pt idx="383">
                  <c:v>8.0469999313354492</c:v>
                </c:pt>
                <c:pt idx="384">
                  <c:v>8.0279998779296875</c:v>
                </c:pt>
                <c:pt idx="385">
                  <c:v>8.0159997940063477</c:v>
                </c:pt>
                <c:pt idx="386">
                  <c:v>8.0019998550415039</c:v>
                </c:pt>
                <c:pt idx="387">
                  <c:v>7.9840002059936523</c:v>
                </c:pt>
                <c:pt idx="388">
                  <c:v>7.9580001831054688</c:v>
                </c:pt>
                <c:pt idx="389">
                  <c:v>7.939000129699707</c:v>
                </c:pt>
                <c:pt idx="390">
                  <c:v>7.9470000267028809</c:v>
                </c:pt>
                <c:pt idx="391">
                  <c:v>7.9619998931884766</c:v>
                </c:pt>
                <c:pt idx="392">
                  <c:v>7.9860000610351563</c:v>
                </c:pt>
                <c:pt idx="393">
                  <c:v>8.005000114440918</c:v>
                </c:pt>
                <c:pt idx="394">
                  <c:v>8.0179996490478516</c:v>
                </c:pt>
                <c:pt idx="395">
                  <c:v>8.0240001678466797</c:v>
                </c:pt>
                <c:pt idx="396">
                  <c:v>8.0349998474121094</c:v>
                </c:pt>
                <c:pt idx="397">
                  <c:v>8.0550003051757813</c:v>
                </c:pt>
                <c:pt idx="398">
                  <c:v>8.0629997253417969</c:v>
                </c:pt>
                <c:pt idx="399">
                  <c:v>8.0649995803833008</c:v>
                </c:pt>
                <c:pt idx="400">
                  <c:v>8.0780000686645508</c:v>
                </c:pt>
                <c:pt idx="401">
                  <c:v>8.0950002670288086</c:v>
                </c:pt>
                <c:pt idx="402">
                  <c:v>8.0780000686645508</c:v>
                </c:pt>
                <c:pt idx="403">
                  <c:v>8.0790004730224609</c:v>
                </c:pt>
                <c:pt idx="404">
                  <c:v>8.0790004730224609</c:v>
                </c:pt>
                <c:pt idx="405">
                  <c:v>8.0839996337890625</c:v>
                </c:pt>
                <c:pt idx="406">
                  <c:v>8.0760002136230469</c:v>
                </c:pt>
                <c:pt idx="407">
                  <c:v>8.0579996109008789</c:v>
                </c:pt>
                <c:pt idx="408">
                  <c:v>8.0570001602172852</c:v>
                </c:pt>
                <c:pt idx="409">
                  <c:v>8.0240001678466797</c:v>
                </c:pt>
                <c:pt idx="410">
                  <c:v>8.0089998245239258</c:v>
                </c:pt>
                <c:pt idx="411">
                  <c:v>7.9879999160766602</c:v>
                </c:pt>
                <c:pt idx="412">
                  <c:v>7.9869999885559082</c:v>
                </c:pt>
                <c:pt idx="413">
                  <c:v>7.9860000610351563</c:v>
                </c:pt>
                <c:pt idx="414">
                  <c:v>8.0010004043579102</c:v>
                </c:pt>
                <c:pt idx="415">
                  <c:v>8.0159997940063477</c:v>
                </c:pt>
                <c:pt idx="416">
                  <c:v>8.0430002212524414</c:v>
                </c:pt>
                <c:pt idx="417">
                  <c:v>8.0810003280639648</c:v>
                </c:pt>
                <c:pt idx="418">
                  <c:v>8.0780000686645508</c:v>
                </c:pt>
                <c:pt idx="419">
                  <c:v>8.0550003051757813</c:v>
                </c:pt>
                <c:pt idx="420">
                  <c:v>8.0380001068115234</c:v>
                </c:pt>
                <c:pt idx="421">
                  <c:v>8.0209999084472656</c:v>
                </c:pt>
                <c:pt idx="422">
                  <c:v>8.0129995346069336</c:v>
                </c:pt>
                <c:pt idx="423">
                  <c:v>8.0279998779296875</c:v>
                </c:pt>
                <c:pt idx="424">
                  <c:v>8.0329999923706055</c:v>
                </c:pt>
                <c:pt idx="425">
                  <c:v>8.0380001068115234</c:v>
                </c:pt>
                <c:pt idx="426">
                  <c:v>8.0279998779296875</c:v>
                </c:pt>
                <c:pt idx="427">
                  <c:v>8.0200004577636719</c:v>
                </c:pt>
                <c:pt idx="428">
                  <c:v>8.0190000534057617</c:v>
                </c:pt>
                <c:pt idx="429">
                  <c:v>8.0220003128051758</c:v>
                </c:pt>
                <c:pt idx="430">
                  <c:v>8.0270004272460938</c:v>
                </c:pt>
                <c:pt idx="431">
                  <c:v>8.0349998474121094</c:v>
                </c:pt>
                <c:pt idx="432">
                  <c:v>8.0279998779296875</c:v>
                </c:pt>
                <c:pt idx="433">
                  <c:v>8.0179996490478516</c:v>
                </c:pt>
                <c:pt idx="434">
                  <c:v>8.005000114440918</c:v>
                </c:pt>
                <c:pt idx="435">
                  <c:v>7.9860000610351563</c:v>
                </c:pt>
                <c:pt idx="436">
                  <c:v>7.9670000076293945</c:v>
                </c:pt>
                <c:pt idx="437">
                  <c:v>7.9749999046325684</c:v>
                </c:pt>
                <c:pt idx="438">
                  <c:v>7.994999885559082</c:v>
                </c:pt>
                <c:pt idx="439">
                  <c:v>8.0129995346069336</c:v>
                </c:pt>
                <c:pt idx="440">
                  <c:v>8.0299997329711914</c:v>
                </c:pt>
                <c:pt idx="441">
                  <c:v>8.0469999313354492</c:v>
                </c:pt>
                <c:pt idx="442">
                  <c:v>8.0699996948242188</c:v>
                </c:pt>
                <c:pt idx="443">
                  <c:v>8.0909996032714844</c:v>
                </c:pt>
                <c:pt idx="444">
                  <c:v>8.1029996871948242</c:v>
                </c:pt>
                <c:pt idx="445">
                  <c:v>8.0959997177124023</c:v>
                </c:pt>
                <c:pt idx="446">
                  <c:v>8.0930004119873047</c:v>
                </c:pt>
                <c:pt idx="447">
                  <c:v>8.0920000076293945</c:v>
                </c:pt>
                <c:pt idx="448">
                  <c:v>8.0939998626708984</c:v>
                </c:pt>
                <c:pt idx="449">
                  <c:v>8.0930004119873047</c:v>
                </c:pt>
                <c:pt idx="450">
                  <c:v>8.0799999237060547</c:v>
                </c:pt>
                <c:pt idx="451">
                  <c:v>8.0810003280639648</c:v>
                </c:pt>
                <c:pt idx="452">
                  <c:v>8.0869998931884766</c:v>
                </c:pt>
                <c:pt idx="453">
                  <c:v>8.0889997482299805</c:v>
                </c:pt>
                <c:pt idx="454">
                  <c:v>8.0880002975463867</c:v>
                </c:pt>
                <c:pt idx="455">
                  <c:v>8.0810003280639648</c:v>
                </c:pt>
                <c:pt idx="456">
                  <c:v>8.074000358581543</c:v>
                </c:pt>
                <c:pt idx="457">
                  <c:v>8.0679998397827148</c:v>
                </c:pt>
                <c:pt idx="458">
                  <c:v>8.064000129699707</c:v>
                </c:pt>
                <c:pt idx="459">
                  <c:v>8.069000244140625</c:v>
                </c:pt>
                <c:pt idx="460">
                  <c:v>8.060999870300293</c:v>
                </c:pt>
                <c:pt idx="461">
                  <c:v>8.064000129699707</c:v>
                </c:pt>
                <c:pt idx="462">
                  <c:v>8.050999641418457</c:v>
                </c:pt>
                <c:pt idx="463">
                  <c:v>8.0439996719360352</c:v>
                </c:pt>
                <c:pt idx="464">
                  <c:v>8.0329999923706055</c:v>
                </c:pt>
                <c:pt idx="465">
                  <c:v>8.0270004272460938</c:v>
                </c:pt>
                <c:pt idx="466">
                  <c:v>8.0129995346069336</c:v>
                </c:pt>
                <c:pt idx="467">
                  <c:v>8.0179996490478516</c:v>
                </c:pt>
                <c:pt idx="468">
                  <c:v>8.0299997329711914</c:v>
                </c:pt>
                <c:pt idx="469">
                  <c:v>8.0279998779296875</c:v>
                </c:pt>
                <c:pt idx="470">
                  <c:v>8.0340003967285156</c:v>
                </c:pt>
                <c:pt idx="471">
                  <c:v>8.0310001373291016</c:v>
                </c:pt>
                <c:pt idx="472">
                  <c:v>8.0340003967285156</c:v>
                </c:pt>
                <c:pt idx="473">
                  <c:v>8.0399999618530273</c:v>
                </c:pt>
                <c:pt idx="474">
                  <c:v>8.0459995269775391</c:v>
                </c:pt>
                <c:pt idx="475">
                  <c:v>8.0410003662109375</c:v>
                </c:pt>
                <c:pt idx="476">
                  <c:v>8.0539999008178711</c:v>
                </c:pt>
                <c:pt idx="477">
                  <c:v>8.0430002212524414</c:v>
                </c:pt>
                <c:pt idx="478">
                  <c:v>8.0439996719360352</c:v>
                </c:pt>
                <c:pt idx="479">
                  <c:v>8.0480003356933594</c:v>
                </c:pt>
                <c:pt idx="480">
                  <c:v>8.0480003356933594</c:v>
                </c:pt>
                <c:pt idx="481">
                  <c:v>8.0600004196166992</c:v>
                </c:pt>
                <c:pt idx="482">
                  <c:v>8.0590000152587891</c:v>
                </c:pt>
                <c:pt idx="483">
                  <c:v>8.0620002746582031</c:v>
                </c:pt>
                <c:pt idx="484">
                  <c:v>8.0579996109008789</c:v>
                </c:pt>
                <c:pt idx="485">
                  <c:v>8.0550003051757813</c:v>
                </c:pt>
                <c:pt idx="486">
                  <c:v>8.0459995269775391</c:v>
                </c:pt>
                <c:pt idx="487">
                  <c:v>8.0340003967285156</c:v>
                </c:pt>
                <c:pt idx="488">
                  <c:v>8.0170001983642578</c:v>
                </c:pt>
                <c:pt idx="489">
                  <c:v>8.008000373840332</c:v>
                </c:pt>
                <c:pt idx="490">
                  <c:v>7.9879999160766602</c:v>
                </c:pt>
                <c:pt idx="491">
                  <c:v>7.9770002365112305</c:v>
                </c:pt>
                <c:pt idx="492">
                  <c:v>7.9640002250671387</c:v>
                </c:pt>
                <c:pt idx="493">
                  <c:v>7.9580001831054688</c:v>
                </c:pt>
                <c:pt idx="494">
                  <c:v>7.9629998207092285</c:v>
                </c:pt>
                <c:pt idx="495">
                  <c:v>7.9679999351501465</c:v>
                </c:pt>
                <c:pt idx="496">
                  <c:v>7.9829998016357422</c:v>
                </c:pt>
                <c:pt idx="497">
                  <c:v>8.005000114440918</c:v>
                </c:pt>
                <c:pt idx="498">
                  <c:v>8.0209999084472656</c:v>
                </c:pt>
                <c:pt idx="499">
                  <c:v>8.0469999313354492</c:v>
                </c:pt>
                <c:pt idx="500">
                  <c:v>8.0600004196166992</c:v>
                </c:pt>
                <c:pt idx="501">
                  <c:v>8.0629997253417969</c:v>
                </c:pt>
                <c:pt idx="502">
                  <c:v>8.069000244140625</c:v>
                </c:pt>
                <c:pt idx="503">
                  <c:v>8.0719995498657227</c:v>
                </c:pt>
                <c:pt idx="504">
                  <c:v>8.0710000991821289</c:v>
                </c:pt>
                <c:pt idx="505">
                  <c:v>8.0629997253417969</c:v>
                </c:pt>
                <c:pt idx="506">
                  <c:v>8.0590000152587891</c:v>
                </c:pt>
                <c:pt idx="507">
                  <c:v>8.0520000457763672</c:v>
                </c:pt>
                <c:pt idx="508">
                  <c:v>8.0530004501342773</c:v>
                </c:pt>
                <c:pt idx="509">
                  <c:v>8.055999755859375</c:v>
                </c:pt>
                <c:pt idx="510">
                  <c:v>8.060999870300293</c:v>
                </c:pt>
                <c:pt idx="511">
                  <c:v>8.0570001602172852</c:v>
                </c:pt>
                <c:pt idx="512">
                  <c:v>8.0579996109008789</c:v>
                </c:pt>
                <c:pt idx="513">
                  <c:v>8.0410003662109375</c:v>
                </c:pt>
                <c:pt idx="514">
                  <c:v>8.0200004577636719</c:v>
                </c:pt>
                <c:pt idx="515">
                  <c:v>7.9910001754760742</c:v>
                </c:pt>
                <c:pt idx="516">
                  <c:v>7.9670000076293945</c:v>
                </c:pt>
                <c:pt idx="517">
                  <c:v>7.9489998817443848</c:v>
                </c:pt>
                <c:pt idx="518">
                  <c:v>7.9169998168945313</c:v>
                </c:pt>
                <c:pt idx="519">
                  <c:v>7.8940000534057617</c:v>
                </c:pt>
                <c:pt idx="520">
                  <c:v>7.8730001449584961</c:v>
                </c:pt>
                <c:pt idx="521">
                  <c:v>7.8600001335144043</c:v>
                </c:pt>
                <c:pt idx="522">
                  <c:v>7.8600001335144043</c:v>
                </c:pt>
                <c:pt idx="523">
                  <c:v>7.8720002174377441</c:v>
                </c:pt>
                <c:pt idx="524">
                  <c:v>7.880000114440918</c:v>
                </c:pt>
                <c:pt idx="525">
                  <c:v>7.8930001258850098</c:v>
                </c:pt>
                <c:pt idx="526">
                  <c:v>7.9019999504089355</c:v>
                </c:pt>
                <c:pt idx="527">
                  <c:v>7.9140000343322754</c:v>
                </c:pt>
                <c:pt idx="528">
                  <c:v>7.9149999618530273</c:v>
                </c:pt>
                <c:pt idx="529">
                  <c:v>7.9159998893737793</c:v>
                </c:pt>
                <c:pt idx="530">
                  <c:v>7.9190001487731934</c:v>
                </c:pt>
                <c:pt idx="531">
                  <c:v>7.9210000038146973</c:v>
                </c:pt>
                <c:pt idx="532">
                  <c:v>7.9289999008178711</c:v>
                </c:pt>
                <c:pt idx="533">
                  <c:v>7.9270000457763672</c:v>
                </c:pt>
                <c:pt idx="534">
                  <c:v>7.929999828338623</c:v>
                </c:pt>
                <c:pt idx="535">
                  <c:v>7.9239997863769531</c:v>
                </c:pt>
                <c:pt idx="536">
                  <c:v>7.8969998359680176</c:v>
                </c:pt>
                <c:pt idx="537">
                  <c:v>7.8590002059936523</c:v>
                </c:pt>
                <c:pt idx="538">
                  <c:v>7.8070001602172852</c:v>
                </c:pt>
                <c:pt idx="539">
                  <c:v>7.7659997940063477</c:v>
                </c:pt>
                <c:pt idx="540">
                  <c:v>7.7360000610351563</c:v>
                </c:pt>
                <c:pt idx="541">
                  <c:v>7.7280001640319824</c:v>
                </c:pt>
                <c:pt idx="542">
                  <c:v>7.7189998626708984</c:v>
                </c:pt>
                <c:pt idx="543">
                  <c:v>7.7350001335144043</c:v>
                </c:pt>
                <c:pt idx="544">
                  <c:v>7.75</c:v>
                </c:pt>
                <c:pt idx="545">
                  <c:v>7.7630000114440918</c:v>
                </c:pt>
                <c:pt idx="546">
                  <c:v>7.7909998893737793</c:v>
                </c:pt>
                <c:pt idx="547">
                  <c:v>7.8410000801086426</c:v>
                </c:pt>
                <c:pt idx="548">
                  <c:v>7.8730001449584961</c:v>
                </c:pt>
                <c:pt idx="549">
                  <c:v>7.8949999809265137</c:v>
                </c:pt>
                <c:pt idx="550">
                  <c:v>7.9200000762939453</c:v>
                </c:pt>
                <c:pt idx="551">
                  <c:v>7.9340000152587891</c:v>
                </c:pt>
                <c:pt idx="552">
                  <c:v>7.9200000762939453</c:v>
                </c:pt>
                <c:pt idx="553">
                  <c:v>7.9190001487731934</c:v>
                </c:pt>
                <c:pt idx="554">
                  <c:v>7.9149999618530273</c:v>
                </c:pt>
                <c:pt idx="555">
                  <c:v>7.9169998168945313</c:v>
                </c:pt>
                <c:pt idx="556">
                  <c:v>7.9079999923706055</c:v>
                </c:pt>
                <c:pt idx="557">
                  <c:v>7.9130001068115234</c:v>
                </c:pt>
                <c:pt idx="558">
                  <c:v>7.9200000762939453</c:v>
                </c:pt>
                <c:pt idx="559">
                  <c:v>7.9060001373291016</c:v>
                </c:pt>
                <c:pt idx="560">
                  <c:v>7.9149999618530273</c:v>
                </c:pt>
                <c:pt idx="561">
                  <c:v>7.9180002212524414</c:v>
                </c:pt>
                <c:pt idx="562">
                  <c:v>7.9239997863769531</c:v>
                </c:pt>
                <c:pt idx="563">
                  <c:v>7.9210000038146973</c:v>
                </c:pt>
                <c:pt idx="564">
                  <c:v>7.9039998054504395</c:v>
                </c:pt>
                <c:pt idx="565">
                  <c:v>7.9029998779296875</c:v>
                </c:pt>
                <c:pt idx="566">
                  <c:v>7.9000000953674316</c:v>
                </c:pt>
                <c:pt idx="567">
                  <c:v>7.9089999198913574</c:v>
                </c:pt>
                <c:pt idx="568">
                  <c:v>7.9109997749328613</c:v>
                </c:pt>
                <c:pt idx="569">
                  <c:v>7.869999885559082</c:v>
                </c:pt>
                <c:pt idx="570">
                  <c:v>7.8319997787475586</c:v>
                </c:pt>
                <c:pt idx="571">
                  <c:v>7.7880001068115234</c:v>
                </c:pt>
                <c:pt idx="572">
                  <c:v>7.7439999580383301</c:v>
                </c:pt>
                <c:pt idx="573">
                  <c:v>7.7360000610351563</c:v>
                </c:pt>
                <c:pt idx="574">
                  <c:v>7.7610001564025879</c:v>
                </c:pt>
                <c:pt idx="575">
                  <c:v>7.7940001487731934</c:v>
                </c:pt>
                <c:pt idx="576">
                  <c:v>7.8299999237060547</c:v>
                </c:pt>
                <c:pt idx="577">
                  <c:v>7.8689999580383301</c:v>
                </c:pt>
                <c:pt idx="578">
                  <c:v>7.8979997634887695</c:v>
                </c:pt>
                <c:pt idx="579">
                  <c:v>7.9019999504089355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7.9060001373291016</c:v>
                </c:pt>
                <c:pt idx="583">
                  <c:v>7.8990001678466797</c:v>
                </c:pt>
                <c:pt idx="584">
                  <c:v>7.9070000648498535</c:v>
                </c:pt>
                <c:pt idx="585">
                  <c:v>7.8889999389648438</c:v>
                </c:pt>
                <c:pt idx="586">
                  <c:v>7.8909997940063477</c:v>
                </c:pt>
                <c:pt idx="587">
                  <c:v>7.8899998664855957</c:v>
                </c:pt>
                <c:pt idx="588">
                  <c:v>7.8949999809265137</c:v>
                </c:pt>
                <c:pt idx="589">
                  <c:v>7.8940000534057617</c:v>
                </c:pt>
                <c:pt idx="590">
                  <c:v>7.9029998779296875</c:v>
                </c:pt>
                <c:pt idx="591">
                  <c:v>7.8909997940063477</c:v>
                </c:pt>
                <c:pt idx="592">
                  <c:v>7.8829998970031738</c:v>
                </c:pt>
                <c:pt idx="593">
                  <c:v>7.8850002288818359</c:v>
                </c:pt>
                <c:pt idx="594">
                  <c:v>7.8979997634887695</c:v>
                </c:pt>
                <c:pt idx="595">
                  <c:v>7.9019999504089355</c:v>
                </c:pt>
                <c:pt idx="596">
                  <c:v>7.8889999389648438</c:v>
                </c:pt>
                <c:pt idx="597">
                  <c:v>7.8959999084472656</c:v>
                </c:pt>
                <c:pt idx="598">
                  <c:v>7.8880000114440918</c:v>
                </c:pt>
                <c:pt idx="599">
                  <c:v>7.8779997825622559</c:v>
                </c:pt>
                <c:pt idx="600">
                  <c:v>7.8779997825622559</c:v>
                </c:pt>
                <c:pt idx="601">
                  <c:v>7.8619999885559082</c:v>
                </c:pt>
                <c:pt idx="602">
                  <c:v>7.8400001525878906</c:v>
                </c:pt>
                <c:pt idx="603">
                  <c:v>7.8429999351501465</c:v>
                </c:pt>
                <c:pt idx="604">
                  <c:v>7.8400001525878906</c:v>
                </c:pt>
                <c:pt idx="605">
                  <c:v>7.8439998626708984</c:v>
                </c:pt>
                <c:pt idx="606">
                  <c:v>7.8489999771118164</c:v>
                </c:pt>
                <c:pt idx="607">
                  <c:v>7.8439998626708984</c:v>
                </c:pt>
                <c:pt idx="608">
                  <c:v>7.8350000381469727</c:v>
                </c:pt>
                <c:pt idx="609">
                  <c:v>7.8400001525878906</c:v>
                </c:pt>
                <c:pt idx="610">
                  <c:v>7.8420000076293945</c:v>
                </c:pt>
                <c:pt idx="611">
                  <c:v>7.8400001525878906</c:v>
                </c:pt>
                <c:pt idx="612">
                  <c:v>7.8319997787475586</c:v>
                </c:pt>
                <c:pt idx="613">
                  <c:v>7.8340001106262207</c:v>
                </c:pt>
                <c:pt idx="614">
                  <c:v>7.8319997787475586</c:v>
                </c:pt>
                <c:pt idx="615">
                  <c:v>7.8319997787475586</c:v>
                </c:pt>
                <c:pt idx="616">
                  <c:v>7.8319997787475586</c:v>
                </c:pt>
                <c:pt idx="617">
                  <c:v>7.8020000457763672</c:v>
                </c:pt>
                <c:pt idx="618">
                  <c:v>7.7690000534057617</c:v>
                </c:pt>
                <c:pt idx="619">
                  <c:v>7.7760000228881836</c:v>
                </c:pt>
                <c:pt idx="620">
                  <c:v>7.7849998474121094</c:v>
                </c:pt>
                <c:pt idx="621">
                  <c:v>7.8020000457763672</c:v>
                </c:pt>
                <c:pt idx="622">
                  <c:v>7.8189997673034668</c:v>
                </c:pt>
                <c:pt idx="623">
                  <c:v>7.8039999008178711</c:v>
                </c:pt>
                <c:pt idx="624">
                  <c:v>7.7769999504089355</c:v>
                </c:pt>
                <c:pt idx="625">
                  <c:v>7.7410001754760742</c:v>
                </c:pt>
                <c:pt idx="626">
                  <c:v>7.7220001220703125</c:v>
                </c:pt>
                <c:pt idx="627">
                  <c:v>7.685999870300293</c:v>
                </c:pt>
                <c:pt idx="628">
                  <c:v>7.6830000877380371</c:v>
                </c:pt>
                <c:pt idx="629">
                  <c:v>7.6880002021789551</c:v>
                </c:pt>
                <c:pt idx="630">
                  <c:v>7.690000057220459</c:v>
                </c:pt>
                <c:pt idx="631">
                  <c:v>7.749000072479248</c:v>
                </c:pt>
                <c:pt idx="632">
                  <c:v>7.8080000877380371</c:v>
                </c:pt>
                <c:pt idx="633">
                  <c:v>7.8379998207092285</c:v>
                </c:pt>
                <c:pt idx="634">
                  <c:v>7.8680000305175781</c:v>
                </c:pt>
                <c:pt idx="635">
                  <c:v>7.8949999809265137</c:v>
                </c:pt>
                <c:pt idx="636">
                  <c:v>7.9039998054504395</c:v>
                </c:pt>
                <c:pt idx="637">
                  <c:v>7.9099998474121094</c:v>
                </c:pt>
                <c:pt idx="638">
                  <c:v>7.9149999618530273</c:v>
                </c:pt>
                <c:pt idx="639">
                  <c:v>7.9099998474121094</c:v>
                </c:pt>
                <c:pt idx="640">
                  <c:v>7.9149999618530273</c:v>
                </c:pt>
                <c:pt idx="641">
                  <c:v>7.8959999084472656</c:v>
                </c:pt>
                <c:pt idx="642">
                  <c:v>7.8829998970031738</c:v>
                </c:pt>
                <c:pt idx="643">
                  <c:v>7.879000186920166</c:v>
                </c:pt>
                <c:pt idx="644">
                  <c:v>7.8829998970031738</c:v>
                </c:pt>
                <c:pt idx="645">
                  <c:v>7.8899998664855957</c:v>
                </c:pt>
                <c:pt idx="646">
                  <c:v>7.8899998664855957</c:v>
                </c:pt>
                <c:pt idx="647">
                  <c:v>7.8930001258850098</c:v>
                </c:pt>
                <c:pt idx="648">
                  <c:v>7.8959999084472656</c:v>
                </c:pt>
                <c:pt idx="649">
                  <c:v>7.8990001678466797</c:v>
                </c:pt>
                <c:pt idx="650">
                  <c:v>7.9089999198913574</c:v>
                </c:pt>
                <c:pt idx="651">
                  <c:v>7.9200000762939453</c:v>
                </c:pt>
                <c:pt idx="652">
                  <c:v>7.9239997863769531</c:v>
                </c:pt>
                <c:pt idx="653">
                  <c:v>7.9380002021789551</c:v>
                </c:pt>
                <c:pt idx="654">
                  <c:v>7.9340000152587891</c:v>
                </c:pt>
                <c:pt idx="655">
                  <c:v>7.9270000457763672</c:v>
                </c:pt>
                <c:pt idx="656">
                  <c:v>7.9159998893737793</c:v>
                </c:pt>
                <c:pt idx="657">
                  <c:v>7.9000000953674316</c:v>
                </c:pt>
                <c:pt idx="658">
                  <c:v>7.8940000534057617</c:v>
                </c:pt>
                <c:pt idx="659">
                  <c:v>7.880000114440918</c:v>
                </c:pt>
                <c:pt idx="660">
                  <c:v>7.869999885559082</c:v>
                </c:pt>
                <c:pt idx="661">
                  <c:v>7.8769998550415039</c:v>
                </c:pt>
                <c:pt idx="662">
                  <c:v>7.879000186920166</c:v>
                </c:pt>
                <c:pt idx="663">
                  <c:v>7.880000114440918</c:v>
                </c:pt>
                <c:pt idx="664">
                  <c:v>7.8829998970031738</c:v>
                </c:pt>
                <c:pt idx="665">
                  <c:v>7.870999813079834</c:v>
                </c:pt>
                <c:pt idx="666">
                  <c:v>7.8670001029968262</c:v>
                </c:pt>
                <c:pt idx="667">
                  <c:v>7.8649997711181641</c:v>
                </c:pt>
                <c:pt idx="668">
                  <c:v>7.8660001754760742</c:v>
                </c:pt>
                <c:pt idx="669">
                  <c:v>7.8680000305175781</c:v>
                </c:pt>
                <c:pt idx="670">
                  <c:v>7.8649997711181641</c:v>
                </c:pt>
                <c:pt idx="671">
                  <c:v>7.8579998016357422</c:v>
                </c:pt>
                <c:pt idx="672">
                  <c:v>7.869999885559082</c:v>
                </c:pt>
                <c:pt idx="673">
                  <c:v>7.8689999580383301</c:v>
                </c:pt>
                <c:pt idx="674">
                  <c:v>7.8550000190734863</c:v>
                </c:pt>
                <c:pt idx="675">
                  <c:v>7.8579998016357422</c:v>
                </c:pt>
                <c:pt idx="676">
                  <c:v>7.8590002059936523</c:v>
                </c:pt>
                <c:pt idx="677">
                  <c:v>7.8610000610351563</c:v>
                </c:pt>
                <c:pt idx="678">
                  <c:v>7.8600001335144043</c:v>
                </c:pt>
                <c:pt idx="679">
                  <c:v>7.8520002365112305</c:v>
                </c:pt>
                <c:pt idx="680">
                  <c:v>7.8439998626708984</c:v>
                </c:pt>
                <c:pt idx="681">
                  <c:v>7.8260002136230469</c:v>
                </c:pt>
                <c:pt idx="682">
                  <c:v>7.814000129699707</c:v>
                </c:pt>
                <c:pt idx="683">
                  <c:v>7.8480000495910645</c:v>
                </c:pt>
                <c:pt idx="684">
                  <c:v>7.9539999961853027</c:v>
                </c:pt>
                <c:pt idx="685">
                  <c:v>8.0930004119873047</c:v>
                </c:pt>
                <c:pt idx="686">
                  <c:v>8.2729997634887695</c:v>
                </c:pt>
                <c:pt idx="687">
                  <c:v>8.4650001525878906</c:v>
                </c:pt>
                <c:pt idx="688">
                  <c:v>8.6599998474121094</c:v>
                </c:pt>
                <c:pt idx="689">
                  <c:v>8.8730001449584961</c:v>
                </c:pt>
                <c:pt idx="690">
                  <c:v>9.1120004653930664</c:v>
                </c:pt>
                <c:pt idx="691">
                  <c:v>9.366999626159668</c:v>
                </c:pt>
                <c:pt idx="692">
                  <c:v>9.6479997634887695</c:v>
                </c:pt>
                <c:pt idx="693">
                  <c:v>9.9160003662109375</c:v>
                </c:pt>
                <c:pt idx="694">
                  <c:v>10.211000442504883</c:v>
                </c:pt>
                <c:pt idx="695">
                  <c:v>10.496999740600586</c:v>
                </c:pt>
                <c:pt idx="696">
                  <c:v>10.798999786376953</c:v>
                </c:pt>
                <c:pt idx="697">
                  <c:v>11.092000007629395</c:v>
                </c:pt>
                <c:pt idx="698">
                  <c:v>11.38599967956543</c:v>
                </c:pt>
                <c:pt idx="699">
                  <c:v>11.689000129699707</c:v>
                </c:pt>
                <c:pt idx="700">
                  <c:v>11.996000289916992</c:v>
                </c:pt>
                <c:pt idx="701">
                  <c:v>12.302000045776367</c:v>
                </c:pt>
                <c:pt idx="702">
                  <c:v>12.61299991607666</c:v>
                </c:pt>
                <c:pt idx="703">
                  <c:v>12.913999557495117</c:v>
                </c:pt>
                <c:pt idx="704">
                  <c:v>13.192999839782715</c:v>
                </c:pt>
                <c:pt idx="705">
                  <c:v>13.484000205993652</c:v>
                </c:pt>
                <c:pt idx="706">
                  <c:v>13.779999732971191</c:v>
                </c:pt>
                <c:pt idx="707">
                  <c:v>14.071999549865723</c:v>
                </c:pt>
                <c:pt idx="708">
                  <c:v>14.300000190734863</c:v>
                </c:pt>
                <c:pt idx="709">
                  <c:v>14.41100025177002</c:v>
                </c:pt>
                <c:pt idx="710">
                  <c:v>14.451000213623047</c:v>
                </c:pt>
                <c:pt idx="711">
                  <c:v>14.430999755859375</c:v>
                </c:pt>
                <c:pt idx="712">
                  <c:v>14.390999794006348</c:v>
                </c:pt>
                <c:pt idx="713">
                  <c:v>14.33899974822998</c:v>
                </c:pt>
                <c:pt idx="714">
                  <c:v>14.310000419616699</c:v>
                </c:pt>
                <c:pt idx="715">
                  <c:v>14.286999702453613</c:v>
                </c:pt>
                <c:pt idx="716">
                  <c:v>14.272000312805176</c:v>
                </c:pt>
                <c:pt idx="717">
                  <c:v>14.178000450134277</c:v>
                </c:pt>
                <c:pt idx="718">
                  <c:v>14.079000473022461</c:v>
                </c:pt>
                <c:pt idx="719">
                  <c:v>13.960000038146973</c:v>
                </c:pt>
                <c:pt idx="720">
                  <c:v>13.824999809265137</c:v>
                </c:pt>
                <c:pt idx="721">
                  <c:v>13.678999900817871</c:v>
                </c:pt>
                <c:pt idx="722">
                  <c:v>13.538999557495117</c:v>
                </c:pt>
                <c:pt idx="723">
                  <c:v>13.409999847412109</c:v>
                </c:pt>
                <c:pt idx="724">
                  <c:v>13.340999603271484</c:v>
                </c:pt>
                <c:pt idx="725">
                  <c:v>13.303999900817871</c:v>
                </c:pt>
                <c:pt idx="726">
                  <c:v>13.227999687194824</c:v>
                </c:pt>
                <c:pt idx="727">
                  <c:v>13.177000045776367</c:v>
                </c:pt>
                <c:pt idx="728">
                  <c:v>13.11400032043457</c:v>
                </c:pt>
                <c:pt idx="729">
                  <c:v>13.034999847412109</c:v>
                </c:pt>
                <c:pt idx="730">
                  <c:v>12.923999786376953</c:v>
                </c:pt>
                <c:pt idx="731">
                  <c:v>12.803000450134277</c:v>
                </c:pt>
                <c:pt idx="732">
                  <c:v>12.663000106811523</c:v>
                </c:pt>
                <c:pt idx="733">
                  <c:v>12.526000022888184</c:v>
                </c:pt>
                <c:pt idx="734">
                  <c:v>12.38700008392334</c:v>
                </c:pt>
                <c:pt idx="735">
                  <c:v>12.244999885559082</c:v>
                </c:pt>
                <c:pt idx="736">
                  <c:v>12.112000465393066</c:v>
                </c:pt>
                <c:pt idx="737">
                  <c:v>11.99899959564209</c:v>
                </c:pt>
                <c:pt idx="738">
                  <c:v>11.904999732971191</c:v>
                </c:pt>
                <c:pt idx="739">
                  <c:v>11.850000381469727</c:v>
                </c:pt>
                <c:pt idx="740">
                  <c:v>11.859000205993652</c:v>
                </c:pt>
                <c:pt idx="741">
                  <c:v>11.887999534606934</c:v>
                </c:pt>
                <c:pt idx="742">
                  <c:v>11.927000045776367</c:v>
                </c:pt>
                <c:pt idx="743">
                  <c:v>11.961999893188477</c:v>
                </c:pt>
                <c:pt idx="744">
                  <c:v>11.987000465393066</c:v>
                </c:pt>
                <c:pt idx="745">
                  <c:v>12.008000373840332</c:v>
                </c:pt>
                <c:pt idx="746">
                  <c:v>12.020000457763672</c:v>
                </c:pt>
                <c:pt idx="747">
                  <c:v>12.038999557495117</c:v>
                </c:pt>
                <c:pt idx="748">
                  <c:v>12.038999557495117</c:v>
                </c:pt>
                <c:pt idx="749">
                  <c:v>12.041000366210938</c:v>
                </c:pt>
                <c:pt idx="750">
                  <c:v>12.038000106811523</c:v>
                </c:pt>
                <c:pt idx="751">
                  <c:v>12.041000366210938</c:v>
                </c:pt>
                <c:pt idx="752">
                  <c:v>12.079000473022461</c:v>
                </c:pt>
                <c:pt idx="753">
                  <c:v>12.152999877929688</c:v>
                </c:pt>
                <c:pt idx="754">
                  <c:v>12.232999801635742</c:v>
                </c:pt>
                <c:pt idx="755">
                  <c:v>12.319999694824219</c:v>
                </c:pt>
                <c:pt idx="756">
                  <c:v>12.442999839782715</c:v>
                </c:pt>
                <c:pt idx="757">
                  <c:v>12.569999694824219</c:v>
                </c:pt>
                <c:pt idx="758">
                  <c:v>12.718999862670898</c:v>
                </c:pt>
                <c:pt idx="759">
                  <c:v>12.880000114440918</c:v>
                </c:pt>
                <c:pt idx="760">
                  <c:v>13.060999870300293</c:v>
                </c:pt>
                <c:pt idx="761">
                  <c:v>13.246999740600586</c:v>
                </c:pt>
                <c:pt idx="762">
                  <c:v>13.453000068664551</c:v>
                </c:pt>
                <c:pt idx="763">
                  <c:v>13.673999786376953</c:v>
                </c:pt>
                <c:pt idx="764">
                  <c:v>13.89900016784668</c:v>
                </c:pt>
                <c:pt idx="765">
                  <c:v>14.105999946594238</c:v>
                </c:pt>
                <c:pt idx="766">
                  <c:v>14.282999992370605</c:v>
                </c:pt>
                <c:pt idx="767">
                  <c:v>14.388999938964844</c:v>
                </c:pt>
                <c:pt idx="768">
                  <c:v>14.406000137329102</c:v>
                </c:pt>
                <c:pt idx="769">
                  <c:v>14.392000198364258</c:v>
                </c:pt>
                <c:pt idx="770">
                  <c:v>14.357000350952148</c:v>
                </c:pt>
                <c:pt idx="771">
                  <c:v>14.315999984741211</c:v>
                </c:pt>
                <c:pt idx="772">
                  <c:v>14.265999794006348</c:v>
                </c:pt>
                <c:pt idx="773">
                  <c:v>14.225000381469727</c:v>
                </c:pt>
                <c:pt idx="774">
                  <c:v>14.211000442504883</c:v>
                </c:pt>
                <c:pt idx="775">
                  <c:v>14.196999549865723</c:v>
                </c:pt>
                <c:pt idx="776">
                  <c:v>14.211999893188477</c:v>
                </c:pt>
                <c:pt idx="777">
                  <c:v>14.206999778747559</c:v>
                </c:pt>
                <c:pt idx="778">
                  <c:v>14.217000007629395</c:v>
                </c:pt>
                <c:pt idx="779">
                  <c:v>14.23799991607666</c:v>
                </c:pt>
                <c:pt idx="780">
                  <c:v>14.246000289916992</c:v>
                </c:pt>
                <c:pt idx="781">
                  <c:v>14.258000373840332</c:v>
                </c:pt>
                <c:pt idx="782">
                  <c:v>14.26099967956543</c:v>
                </c:pt>
                <c:pt idx="783">
                  <c:v>14.260000228881836</c:v>
                </c:pt>
                <c:pt idx="784">
                  <c:v>14.284000396728516</c:v>
                </c:pt>
                <c:pt idx="785">
                  <c:v>14.333000183105469</c:v>
                </c:pt>
                <c:pt idx="786">
                  <c:v>14.36299991607666</c:v>
                </c:pt>
                <c:pt idx="787">
                  <c:v>14.383999824523926</c:v>
                </c:pt>
                <c:pt idx="788">
                  <c:v>14.395999908447266</c:v>
                </c:pt>
                <c:pt idx="789">
                  <c:v>14.404000282287598</c:v>
                </c:pt>
                <c:pt idx="790">
                  <c:v>14.402999877929688</c:v>
                </c:pt>
                <c:pt idx="791">
                  <c:v>14.397000312805176</c:v>
                </c:pt>
                <c:pt idx="792">
                  <c:v>14.38599967956543</c:v>
                </c:pt>
                <c:pt idx="793">
                  <c:v>14.388999938964844</c:v>
                </c:pt>
                <c:pt idx="794">
                  <c:v>14.375</c:v>
                </c:pt>
                <c:pt idx="795">
                  <c:v>14.324999809265137</c:v>
                </c:pt>
                <c:pt idx="796">
                  <c:v>14.314000129699707</c:v>
                </c:pt>
                <c:pt idx="797">
                  <c:v>14.310999870300293</c:v>
                </c:pt>
                <c:pt idx="798">
                  <c:v>14.291999816894531</c:v>
                </c:pt>
                <c:pt idx="799">
                  <c:v>14.295999526977539</c:v>
                </c:pt>
                <c:pt idx="800">
                  <c:v>14.300000190734863</c:v>
                </c:pt>
                <c:pt idx="801">
                  <c:v>14.307999610900879</c:v>
                </c:pt>
                <c:pt idx="802">
                  <c:v>14.310000419616699</c:v>
                </c:pt>
                <c:pt idx="803">
                  <c:v>14.302000045776367</c:v>
                </c:pt>
                <c:pt idx="804">
                  <c:v>14.310999870300293</c:v>
                </c:pt>
                <c:pt idx="805">
                  <c:v>14.321000099182129</c:v>
                </c:pt>
                <c:pt idx="806">
                  <c:v>14.345999717712402</c:v>
                </c:pt>
                <c:pt idx="807">
                  <c:v>14.366999626159668</c:v>
                </c:pt>
                <c:pt idx="808">
                  <c:v>14.376999855041504</c:v>
                </c:pt>
                <c:pt idx="809">
                  <c:v>14.388999938964844</c:v>
                </c:pt>
                <c:pt idx="810">
                  <c:v>14.390000343322754</c:v>
                </c:pt>
                <c:pt idx="811">
                  <c:v>14.392999649047852</c:v>
                </c:pt>
                <c:pt idx="812">
                  <c:v>14.392000198364258</c:v>
                </c:pt>
                <c:pt idx="813">
                  <c:v>14.381999969482422</c:v>
                </c:pt>
                <c:pt idx="814">
                  <c:v>14.378000259399414</c:v>
                </c:pt>
                <c:pt idx="815">
                  <c:v>14.38700008392334</c:v>
                </c:pt>
                <c:pt idx="816">
                  <c:v>14.394000053405762</c:v>
                </c:pt>
                <c:pt idx="817">
                  <c:v>14.388999938964844</c:v>
                </c:pt>
                <c:pt idx="818">
                  <c:v>14.385000228881836</c:v>
                </c:pt>
                <c:pt idx="819">
                  <c:v>14.390999794006348</c:v>
                </c:pt>
                <c:pt idx="820">
                  <c:v>14.383000373840332</c:v>
                </c:pt>
                <c:pt idx="821">
                  <c:v>14.390000343322754</c:v>
                </c:pt>
                <c:pt idx="822">
                  <c:v>14.38599967956543</c:v>
                </c:pt>
                <c:pt idx="823">
                  <c:v>14.378999710083008</c:v>
                </c:pt>
                <c:pt idx="824">
                  <c:v>14.378000259399414</c:v>
                </c:pt>
                <c:pt idx="825">
                  <c:v>14.380999565124512</c:v>
                </c:pt>
                <c:pt idx="826">
                  <c:v>14.380000114440918</c:v>
                </c:pt>
                <c:pt idx="827">
                  <c:v>14.375</c:v>
                </c:pt>
                <c:pt idx="828">
                  <c:v>14.371000289916992</c:v>
                </c:pt>
                <c:pt idx="829">
                  <c:v>14.366999626159668</c:v>
                </c:pt>
                <c:pt idx="830">
                  <c:v>14.368000030517578</c:v>
                </c:pt>
                <c:pt idx="831">
                  <c:v>14.369000434875488</c:v>
                </c:pt>
                <c:pt idx="832">
                  <c:v>14.368000030517578</c:v>
                </c:pt>
                <c:pt idx="833">
                  <c:v>14.36400032043457</c:v>
                </c:pt>
                <c:pt idx="834">
                  <c:v>14.385000228881836</c:v>
                </c:pt>
                <c:pt idx="835">
                  <c:v>14.383999824523926</c:v>
                </c:pt>
                <c:pt idx="836">
                  <c:v>14.390999794006348</c:v>
                </c:pt>
                <c:pt idx="837">
                  <c:v>14.395000457763672</c:v>
                </c:pt>
                <c:pt idx="838">
                  <c:v>14.395999908447266</c:v>
                </c:pt>
                <c:pt idx="839">
                  <c:v>14.390999794006348</c:v>
                </c:pt>
                <c:pt idx="840">
                  <c:v>14.380999565124512</c:v>
                </c:pt>
                <c:pt idx="841">
                  <c:v>14.387999534606934</c:v>
                </c:pt>
                <c:pt idx="842">
                  <c:v>14.378000259399414</c:v>
                </c:pt>
                <c:pt idx="843">
                  <c:v>14.378999710083008</c:v>
                </c:pt>
                <c:pt idx="844">
                  <c:v>14.37600040435791</c:v>
                </c:pt>
                <c:pt idx="845">
                  <c:v>14.381999969482422</c:v>
                </c:pt>
                <c:pt idx="846">
                  <c:v>14.395000457763672</c:v>
                </c:pt>
                <c:pt idx="847">
                  <c:v>14.402999877929688</c:v>
                </c:pt>
                <c:pt idx="848">
                  <c:v>14.406000137329102</c:v>
                </c:pt>
                <c:pt idx="849">
                  <c:v>14.387999534606934</c:v>
                </c:pt>
                <c:pt idx="850">
                  <c:v>14.380999565124512</c:v>
                </c:pt>
                <c:pt idx="851">
                  <c:v>14.387999534606934</c:v>
                </c:pt>
                <c:pt idx="852">
                  <c:v>14.376999855041504</c:v>
                </c:pt>
                <c:pt idx="853">
                  <c:v>14.368000030517578</c:v>
                </c:pt>
                <c:pt idx="854">
                  <c:v>14.366999626159668</c:v>
                </c:pt>
                <c:pt idx="855">
                  <c:v>14.369000434875488</c:v>
                </c:pt>
                <c:pt idx="856">
                  <c:v>14.371999740600586</c:v>
                </c:pt>
                <c:pt idx="857">
                  <c:v>14.366999626159668</c:v>
                </c:pt>
                <c:pt idx="858">
                  <c:v>14.361000061035156</c:v>
                </c:pt>
                <c:pt idx="859">
                  <c:v>14.36400032043457</c:v>
                </c:pt>
                <c:pt idx="860">
                  <c:v>14.354000091552734</c:v>
                </c:pt>
                <c:pt idx="861">
                  <c:v>14.317000389099121</c:v>
                </c:pt>
                <c:pt idx="862">
                  <c:v>14.298999786376953</c:v>
                </c:pt>
                <c:pt idx="863">
                  <c:v>14.27299976348877</c:v>
                </c:pt>
                <c:pt idx="864">
                  <c:v>14.255999565124512</c:v>
                </c:pt>
                <c:pt idx="865">
                  <c:v>14.243000030517578</c:v>
                </c:pt>
                <c:pt idx="866">
                  <c:v>14.236000061035156</c:v>
                </c:pt>
                <c:pt idx="867">
                  <c:v>14.222999572753906</c:v>
                </c:pt>
                <c:pt idx="868">
                  <c:v>14.232000350952148</c:v>
                </c:pt>
                <c:pt idx="869">
                  <c:v>14.295000076293945</c:v>
                </c:pt>
                <c:pt idx="870">
                  <c:v>14.336999893188477</c:v>
                </c:pt>
                <c:pt idx="871">
                  <c:v>14.395000457763672</c:v>
                </c:pt>
                <c:pt idx="872">
                  <c:v>14.442000389099121</c:v>
                </c:pt>
                <c:pt idx="873">
                  <c:v>14.47700023651123</c:v>
                </c:pt>
                <c:pt idx="874">
                  <c:v>14.503999710083008</c:v>
                </c:pt>
                <c:pt idx="875">
                  <c:v>14.513999938964844</c:v>
                </c:pt>
                <c:pt idx="876">
                  <c:v>14.52400016784668</c:v>
                </c:pt>
                <c:pt idx="877">
                  <c:v>14.529999732971191</c:v>
                </c:pt>
                <c:pt idx="878">
                  <c:v>14.526000022888184</c:v>
                </c:pt>
                <c:pt idx="879">
                  <c:v>14.52299976348877</c:v>
                </c:pt>
                <c:pt idx="880">
                  <c:v>14.524999618530273</c:v>
                </c:pt>
                <c:pt idx="881">
                  <c:v>14.53600025177002</c:v>
                </c:pt>
                <c:pt idx="882">
                  <c:v>14.529999732971191</c:v>
                </c:pt>
                <c:pt idx="883">
                  <c:v>14.524999618530273</c:v>
                </c:pt>
                <c:pt idx="884">
                  <c:v>14.538999557495117</c:v>
                </c:pt>
                <c:pt idx="885">
                  <c:v>14.545999526977539</c:v>
                </c:pt>
                <c:pt idx="886">
                  <c:v>14.53600025177002</c:v>
                </c:pt>
                <c:pt idx="887">
                  <c:v>14.522000312805176</c:v>
                </c:pt>
                <c:pt idx="888">
                  <c:v>14.527000427246094</c:v>
                </c:pt>
                <c:pt idx="889">
                  <c:v>14.539999961853027</c:v>
                </c:pt>
                <c:pt idx="890">
                  <c:v>14.527000427246094</c:v>
                </c:pt>
                <c:pt idx="891">
                  <c:v>14.529000282287598</c:v>
                </c:pt>
                <c:pt idx="892">
                  <c:v>14.538000106811523</c:v>
                </c:pt>
                <c:pt idx="893">
                  <c:v>14.532999992370605</c:v>
                </c:pt>
                <c:pt idx="894">
                  <c:v>14.536999702453613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EF-40EB-A8BB-89F520289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data'!$Q$3:$Q$2784</c:f>
              <c:numCache>
                <c:formatCode>#\ ##0.000\ "PSU"</c:formatCode>
                <c:ptCount val="895"/>
                <c:pt idx="0">
                  <c:v>27.658443450927734</c:v>
                </c:pt>
                <c:pt idx="1">
                  <c:v>27.658443450927734</c:v>
                </c:pt>
                <c:pt idx="2">
                  <c:v>27.658443450927734</c:v>
                </c:pt>
                <c:pt idx="3">
                  <c:v>27.658443450927734</c:v>
                </c:pt>
                <c:pt idx="4">
                  <c:v>27.658443450927734</c:v>
                </c:pt>
                <c:pt idx="5">
                  <c:v>27.640115737915039</c:v>
                </c:pt>
                <c:pt idx="6">
                  <c:v>27.640115737915039</c:v>
                </c:pt>
                <c:pt idx="7">
                  <c:v>27.640115737915039</c:v>
                </c:pt>
                <c:pt idx="8">
                  <c:v>27.640115737915039</c:v>
                </c:pt>
                <c:pt idx="9">
                  <c:v>27.640115737915039</c:v>
                </c:pt>
                <c:pt idx="10">
                  <c:v>27.640115737915039</c:v>
                </c:pt>
                <c:pt idx="11">
                  <c:v>27.648073196411133</c:v>
                </c:pt>
                <c:pt idx="12">
                  <c:v>27.648073196411133</c:v>
                </c:pt>
                <c:pt idx="13">
                  <c:v>27.648073196411133</c:v>
                </c:pt>
                <c:pt idx="14">
                  <c:v>27.648073196411133</c:v>
                </c:pt>
                <c:pt idx="15">
                  <c:v>27.648073196411133</c:v>
                </c:pt>
                <c:pt idx="16">
                  <c:v>27.648073196411133</c:v>
                </c:pt>
                <c:pt idx="17">
                  <c:v>27.648073196411133</c:v>
                </c:pt>
                <c:pt idx="18">
                  <c:v>27.840572357177734</c:v>
                </c:pt>
                <c:pt idx="19">
                  <c:v>27.840572357177734</c:v>
                </c:pt>
                <c:pt idx="20">
                  <c:v>27.840572357177734</c:v>
                </c:pt>
                <c:pt idx="21">
                  <c:v>27.840572357177734</c:v>
                </c:pt>
                <c:pt idx="22">
                  <c:v>27.840572357177734</c:v>
                </c:pt>
                <c:pt idx="23">
                  <c:v>27.840572357177734</c:v>
                </c:pt>
                <c:pt idx="24">
                  <c:v>27.799077987670898</c:v>
                </c:pt>
                <c:pt idx="25">
                  <c:v>27.799077987670898</c:v>
                </c:pt>
                <c:pt idx="26">
                  <c:v>27.799077987670898</c:v>
                </c:pt>
                <c:pt idx="27">
                  <c:v>27.799077987670898</c:v>
                </c:pt>
                <c:pt idx="28">
                  <c:v>27.799077987670898</c:v>
                </c:pt>
                <c:pt idx="29">
                  <c:v>27.799077987670898</c:v>
                </c:pt>
                <c:pt idx="30">
                  <c:v>27.77952766418457</c:v>
                </c:pt>
                <c:pt idx="31">
                  <c:v>27.77952766418457</c:v>
                </c:pt>
                <c:pt idx="32">
                  <c:v>27.77952766418457</c:v>
                </c:pt>
                <c:pt idx="33">
                  <c:v>27.77952766418457</c:v>
                </c:pt>
                <c:pt idx="34">
                  <c:v>27.77952766418457</c:v>
                </c:pt>
                <c:pt idx="35">
                  <c:v>27.77952766418457</c:v>
                </c:pt>
                <c:pt idx="36">
                  <c:v>27.77952766418457</c:v>
                </c:pt>
                <c:pt idx="37">
                  <c:v>27.932804107666016</c:v>
                </c:pt>
                <c:pt idx="38">
                  <c:v>27.932804107666016</c:v>
                </c:pt>
                <c:pt idx="39">
                  <c:v>27.932804107666016</c:v>
                </c:pt>
                <c:pt idx="40">
                  <c:v>27.932804107666016</c:v>
                </c:pt>
                <c:pt idx="41">
                  <c:v>27.932804107666016</c:v>
                </c:pt>
                <c:pt idx="42">
                  <c:v>27.932804107666016</c:v>
                </c:pt>
                <c:pt idx="43">
                  <c:v>27.932804107666016</c:v>
                </c:pt>
                <c:pt idx="44">
                  <c:v>27.932804107666016</c:v>
                </c:pt>
                <c:pt idx="45">
                  <c:v>27.932804107666016</c:v>
                </c:pt>
                <c:pt idx="46">
                  <c:v>27.991710662841797</c:v>
                </c:pt>
                <c:pt idx="47">
                  <c:v>27.991710662841797</c:v>
                </c:pt>
                <c:pt idx="48">
                  <c:v>27.991710662841797</c:v>
                </c:pt>
                <c:pt idx="49">
                  <c:v>27.991710662841797</c:v>
                </c:pt>
                <c:pt idx="50">
                  <c:v>27.991710662841797</c:v>
                </c:pt>
                <c:pt idx="51">
                  <c:v>27.991710662841797</c:v>
                </c:pt>
                <c:pt idx="52">
                  <c:v>28.015155792236328</c:v>
                </c:pt>
                <c:pt idx="53">
                  <c:v>28.015155792236328</c:v>
                </c:pt>
                <c:pt idx="54">
                  <c:v>28.015155792236328</c:v>
                </c:pt>
                <c:pt idx="55">
                  <c:v>28.015155792236328</c:v>
                </c:pt>
                <c:pt idx="56">
                  <c:v>28.015155792236328</c:v>
                </c:pt>
                <c:pt idx="57">
                  <c:v>28.015155792236328</c:v>
                </c:pt>
                <c:pt idx="58">
                  <c:v>28.095375061035156</c:v>
                </c:pt>
                <c:pt idx="59">
                  <c:v>28.095375061035156</c:v>
                </c:pt>
                <c:pt idx="60">
                  <c:v>28.095375061035156</c:v>
                </c:pt>
                <c:pt idx="61">
                  <c:v>28.095375061035156</c:v>
                </c:pt>
                <c:pt idx="62">
                  <c:v>28.095375061035156</c:v>
                </c:pt>
                <c:pt idx="63">
                  <c:v>28.095375061035156</c:v>
                </c:pt>
                <c:pt idx="64">
                  <c:v>28.088994979858398</c:v>
                </c:pt>
                <c:pt idx="65">
                  <c:v>28.088994979858398</c:v>
                </c:pt>
                <c:pt idx="66">
                  <c:v>28.088994979858398</c:v>
                </c:pt>
                <c:pt idx="67">
                  <c:v>28.088994979858398</c:v>
                </c:pt>
                <c:pt idx="68">
                  <c:v>28.088994979858398</c:v>
                </c:pt>
                <c:pt idx="69">
                  <c:v>28.088994979858398</c:v>
                </c:pt>
                <c:pt idx="70">
                  <c:v>28.114307403564453</c:v>
                </c:pt>
                <c:pt idx="71">
                  <c:v>28.114307403564453</c:v>
                </c:pt>
                <c:pt idx="72">
                  <c:v>28.114307403564453</c:v>
                </c:pt>
                <c:pt idx="73">
                  <c:v>28.114307403564453</c:v>
                </c:pt>
                <c:pt idx="74">
                  <c:v>28.114307403564453</c:v>
                </c:pt>
                <c:pt idx="75">
                  <c:v>28.114307403564453</c:v>
                </c:pt>
                <c:pt idx="76">
                  <c:v>27.999292373657227</c:v>
                </c:pt>
                <c:pt idx="77">
                  <c:v>27.999292373657227</c:v>
                </c:pt>
                <c:pt idx="78">
                  <c:v>27.999292373657227</c:v>
                </c:pt>
                <c:pt idx="79">
                  <c:v>27.999292373657227</c:v>
                </c:pt>
                <c:pt idx="80">
                  <c:v>27.999292373657227</c:v>
                </c:pt>
                <c:pt idx="81">
                  <c:v>27.999292373657227</c:v>
                </c:pt>
                <c:pt idx="82">
                  <c:v>28.149099349975586</c:v>
                </c:pt>
                <c:pt idx="83">
                  <c:v>28.149099349975586</c:v>
                </c:pt>
                <c:pt idx="84">
                  <c:v>28.149099349975586</c:v>
                </c:pt>
                <c:pt idx="85">
                  <c:v>28.149099349975586</c:v>
                </c:pt>
                <c:pt idx="86">
                  <c:v>28.149099349975586</c:v>
                </c:pt>
                <c:pt idx="87">
                  <c:v>28.149099349975586</c:v>
                </c:pt>
                <c:pt idx="88">
                  <c:v>28.172264099121094</c:v>
                </c:pt>
                <c:pt idx="89">
                  <c:v>28.172264099121094</c:v>
                </c:pt>
                <c:pt idx="90">
                  <c:v>28.172264099121094</c:v>
                </c:pt>
                <c:pt idx="91">
                  <c:v>28.172264099121094</c:v>
                </c:pt>
                <c:pt idx="92">
                  <c:v>28.172264099121094</c:v>
                </c:pt>
                <c:pt idx="93">
                  <c:v>28.172264099121094</c:v>
                </c:pt>
                <c:pt idx="94">
                  <c:v>28.172264099121094</c:v>
                </c:pt>
                <c:pt idx="95">
                  <c:v>28.098915100097656</c:v>
                </c:pt>
                <c:pt idx="96">
                  <c:v>28.098915100097656</c:v>
                </c:pt>
                <c:pt idx="97">
                  <c:v>28.098915100097656</c:v>
                </c:pt>
                <c:pt idx="98">
                  <c:v>28.098915100097656</c:v>
                </c:pt>
                <c:pt idx="99">
                  <c:v>28.098915100097656</c:v>
                </c:pt>
                <c:pt idx="100">
                  <c:v>28.098915100097656</c:v>
                </c:pt>
                <c:pt idx="101">
                  <c:v>28.033754348754883</c:v>
                </c:pt>
                <c:pt idx="102">
                  <c:v>28.033754348754883</c:v>
                </c:pt>
                <c:pt idx="103">
                  <c:v>28.033754348754883</c:v>
                </c:pt>
                <c:pt idx="104">
                  <c:v>28.033754348754883</c:v>
                </c:pt>
                <c:pt idx="105">
                  <c:v>28.033754348754883</c:v>
                </c:pt>
                <c:pt idx="106">
                  <c:v>28.033754348754883</c:v>
                </c:pt>
                <c:pt idx="107">
                  <c:v>28.033754348754883</c:v>
                </c:pt>
                <c:pt idx="108">
                  <c:v>28.033754348754883</c:v>
                </c:pt>
                <c:pt idx="109">
                  <c:v>28.033754348754883</c:v>
                </c:pt>
                <c:pt idx="110">
                  <c:v>28.071311950683594</c:v>
                </c:pt>
                <c:pt idx="111">
                  <c:v>28.071311950683594</c:v>
                </c:pt>
                <c:pt idx="112">
                  <c:v>28.071311950683594</c:v>
                </c:pt>
                <c:pt idx="113">
                  <c:v>28.071311950683594</c:v>
                </c:pt>
                <c:pt idx="114">
                  <c:v>28.071311950683594</c:v>
                </c:pt>
                <c:pt idx="115">
                  <c:v>28.071311950683594</c:v>
                </c:pt>
                <c:pt idx="116">
                  <c:v>28.065238952636719</c:v>
                </c:pt>
                <c:pt idx="117">
                  <c:v>28.065238952636719</c:v>
                </c:pt>
                <c:pt idx="118">
                  <c:v>28.065238952636719</c:v>
                </c:pt>
                <c:pt idx="119">
                  <c:v>28.065238952636719</c:v>
                </c:pt>
                <c:pt idx="120">
                  <c:v>28.065238952636719</c:v>
                </c:pt>
                <c:pt idx="121">
                  <c:v>28.065238952636719</c:v>
                </c:pt>
                <c:pt idx="122">
                  <c:v>28.099096298217773</c:v>
                </c:pt>
                <c:pt idx="123">
                  <c:v>28.099096298217773</c:v>
                </c:pt>
                <c:pt idx="124">
                  <c:v>28.099096298217773</c:v>
                </c:pt>
                <c:pt idx="125">
                  <c:v>28.099096298217773</c:v>
                </c:pt>
                <c:pt idx="126">
                  <c:v>28.099096298217773</c:v>
                </c:pt>
                <c:pt idx="127">
                  <c:v>28.099096298217773</c:v>
                </c:pt>
                <c:pt idx="128">
                  <c:v>28.099096298217773</c:v>
                </c:pt>
                <c:pt idx="129">
                  <c:v>28.076187133789063</c:v>
                </c:pt>
                <c:pt idx="130">
                  <c:v>28.076187133789063</c:v>
                </c:pt>
                <c:pt idx="131">
                  <c:v>28.076187133789063</c:v>
                </c:pt>
                <c:pt idx="132">
                  <c:v>28.076187133789063</c:v>
                </c:pt>
                <c:pt idx="133">
                  <c:v>28.076187133789063</c:v>
                </c:pt>
                <c:pt idx="134">
                  <c:v>28.076187133789063</c:v>
                </c:pt>
                <c:pt idx="135">
                  <c:v>28.071943283081055</c:v>
                </c:pt>
                <c:pt idx="136">
                  <c:v>28.071943283081055</c:v>
                </c:pt>
                <c:pt idx="137">
                  <c:v>28.071943283081055</c:v>
                </c:pt>
                <c:pt idx="138">
                  <c:v>28.071943283081055</c:v>
                </c:pt>
                <c:pt idx="139">
                  <c:v>28.071943283081055</c:v>
                </c:pt>
                <c:pt idx="140">
                  <c:v>28.071943283081055</c:v>
                </c:pt>
                <c:pt idx="141">
                  <c:v>28.078113555908203</c:v>
                </c:pt>
                <c:pt idx="142">
                  <c:v>28.078113555908203</c:v>
                </c:pt>
                <c:pt idx="143">
                  <c:v>28.078113555908203</c:v>
                </c:pt>
                <c:pt idx="144">
                  <c:v>28.078113555908203</c:v>
                </c:pt>
                <c:pt idx="145">
                  <c:v>28.078113555908203</c:v>
                </c:pt>
                <c:pt idx="146">
                  <c:v>28.078113555908203</c:v>
                </c:pt>
                <c:pt idx="147">
                  <c:v>27.913814544677734</c:v>
                </c:pt>
                <c:pt idx="148">
                  <c:v>27.913814544677734</c:v>
                </c:pt>
                <c:pt idx="149">
                  <c:v>27.913814544677734</c:v>
                </c:pt>
                <c:pt idx="150">
                  <c:v>27.913814544677734</c:v>
                </c:pt>
                <c:pt idx="151">
                  <c:v>27.913814544677734</c:v>
                </c:pt>
                <c:pt idx="152">
                  <c:v>27.913814544677734</c:v>
                </c:pt>
                <c:pt idx="153">
                  <c:v>27.913814544677734</c:v>
                </c:pt>
                <c:pt idx="154">
                  <c:v>27.92535400390625</c:v>
                </c:pt>
                <c:pt idx="155">
                  <c:v>27.92535400390625</c:v>
                </c:pt>
                <c:pt idx="156">
                  <c:v>27.92535400390625</c:v>
                </c:pt>
                <c:pt idx="157">
                  <c:v>27.92535400390625</c:v>
                </c:pt>
                <c:pt idx="158">
                  <c:v>27.92535400390625</c:v>
                </c:pt>
                <c:pt idx="159">
                  <c:v>27.92535400390625</c:v>
                </c:pt>
                <c:pt idx="160">
                  <c:v>27.92961311340332</c:v>
                </c:pt>
                <c:pt idx="161">
                  <c:v>27.92961311340332</c:v>
                </c:pt>
                <c:pt idx="162">
                  <c:v>27.92961311340332</c:v>
                </c:pt>
                <c:pt idx="163">
                  <c:v>27.92961311340332</c:v>
                </c:pt>
                <c:pt idx="164">
                  <c:v>27.92961311340332</c:v>
                </c:pt>
                <c:pt idx="165">
                  <c:v>27.92961311340332</c:v>
                </c:pt>
                <c:pt idx="166">
                  <c:v>27.891702651977539</c:v>
                </c:pt>
                <c:pt idx="167">
                  <c:v>27.891702651977539</c:v>
                </c:pt>
                <c:pt idx="168">
                  <c:v>27.891702651977539</c:v>
                </c:pt>
                <c:pt idx="169">
                  <c:v>27.891702651977539</c:v>
                </c:pt>
                <c:pt idx="170">
                  <c:v>27.891702651977539</c:v>
                </c:pt>
                <c:pt idx="171">
                  <c:v>27.891702651977539</c:v>
                </c:pt>
                <c:pt idx="172">
                  <c:v>27.891702651977539</c:v>
                </c:pt>
                <c:pt idx="173">
                  <c:v>27.891702651977539</c:v>
                </c:pt>
                <c:pt idx="174">
                  <c:v>27.891702651977539</c:v>
                </c:pt>
                <c:pt idx="175">
                  <c:v>27.889450073242188</c:v>
                </c:pt>
                <c:pt idx="176">
                  <c:v>27.889450073242188</c:v>
                </c:pt>
                <c:pt idx="177">
                  <c:v>27.889450073242188</c:v>
                </c:pt>
                <c:pt idx="178">
                  <c:v>27.889450073242188</c:v>
                </c:pt>
                <c:pt idx="179">
                  <c:v>27.889450073242188</c:v>
                </c:pt>
                <c:pt idx="180">
                  <c:v>27.889450073242188</c:v>
                </c:pt>
                <c:pt idx="181">
                  <c:v>27.952892303466797</c:v>
                </c:pt>
                <c:pt idx="182">
                  <c:v>27.952892303466797</c:v>
                </c:pt>
                <c:pt idx="183">
                  <c:v>27.952892303466797</c:v>
                </c:pt>
                <c:pt idx="184">
                  <c:v>27.952892303466797</c:v>
                </c:pt>
                <c:pt idx="185">
                  <c:v>27.952892303466797</c:v>
                </c:pt>
                <c:pt idx="186">
                  <c:v>27.952892303466797</c:v>
                </c:pt>
                <c:pt idx="187">
                  <c:v>27.952892303466797</c:v>
                </c:pt>
                <c:pt idx="188">
                  <c:v>27.83991813659668</c:v>
                </c:pt>
                <c:pt idx="189">
                  <c:v>27.83991813659668</c:v>
                </c:pt>
                <c:pt idx="190">
                  <c:v>27.83991813659668</c:v>
                </c:pt>
                <c:pt idx="191">
                  <c:v>27.83991813659668</c:v>
                </c:pt>
                <c:pt idx="192">
                  <c:v>27.83991813659668</c:v>
                </c:pt>
                <c:pt idx="193">
                  <c:v>27.83991813659668</c:v>
                </c:pt>
                <c:pt idx="194">
                  <c:v>27.810945510864258</c:v>
                </c:pt>
                <c:pt idx="195">
                  <c:v>27.810945510864258</c:v>
                </c:pt>
                <c:pt idx="196">
                  <c:v>27.810945510864258</c:v>
                </c:pt>
                <c:pt idx="197">
                  <c:v>27.810945510864258</c:v>
                </c:pt>
                <c:pt idx="198">
                  <c:v>27.810945510864258</c:v>
                </c:pt>
                <c:pt idx="199">
                  <c:v>27.810945510864258</c:v>
                </c:pt>
                <c:pt idx="200">
                  <c:v>27.861377716064453</c:v>
                </c:pt>
                <c:pt idx="201">
                  <c:v>27.861377716064453</c:v>
                </c:pt>
                <c:pt idx="202">
                  <c:v>27.861377716064453</c:v>
                </c:pt>
                <c:pt idx="203">
                  <c:v>27.861377716064453</c:v>
                </c:pt>
                <c:pt idx="204">
                  <c:v>27.861377716064453</c:v>
                </c:pt>
                <c:pt idx="205">
                  <c:v>27.861377716064453</c:v>
                </c:pt>
                <c:pt idx="206">
                  <c:v>27.814769744873047</c:v>
                </c:pt>
                <c:pt idx="207">
                  <c:v>27.814769744873047</c:v>
                </c:pt>
                <c:pt idx="208">
                  <c:v>27.814769744873047</c:v>
                </c:pt>
                <c:pt idx="209">
                  <c:v>27.814769744873047</c:v>
                </c:pt>
                <c:pt idx="210">
                  <c:v>27.814769744873047</c:v>
                </c:pt>
                <c:pt idx="211">
                  <c:v>27.814769744873047</c:v>
                </c:pt>
                <c:pt idx="212">
                  <c:v>27.814769744873047</c:v>
                </c:pt>
                <c:pt idx="213">
                  <c:v>27.883308410644531</c:v>
                </c:pt>
                <c:pt idx="214">
                  <c:v>27.883308410644531</c:v>
                </c:pt>
                <c:pt idx="215">
                  <c:v>27.883308410644531</c:v>
                </c:pt>
                <c:pt idx="216">
                  <c:v>27.883308410644531</c:v>
                </c:pt>
                <c:pt idx="217">
                  <c:v>27.883308410644531</c:v>
                </c:pt>
                <c:pt idx="218">
                  <c:v>27.883308410644531</c:v>
                </c:pt>
                <c:pt idx="219">
                  <c:v>27.906539916992188</c:v>
                </c:pt>
                <c:pt idx="220">
                  <c:v>27.906539916992188</c:v>
                </c:pt>
                <c:pt idx="221">
                  <c:v>27.906539916992188</c:v>
                </c:pt>
                <c:pt idx="222">
                  <c:v>27.906539916992188</c:v>
                </c:pt>
                <c:pt idx="223">
                  <c:v>27.906539916992188</c:v>
                </c:pt>
                <c:pt idx="224">
                  <c:v>27.906539916992188</c:v>
                </c:pt>
                <c:pt idx="225">
                  <c:v>27.880649566650391</c:v>
                </c:pt>
                <c:pt idx="226">
                  <c:v>27.880649566650391</c:v>
                </c:pt>
                <c:pt idx="227">
                  <c:v>27.880649566650391</c:v>
                </c:pt>
                <c:pt idx="228">
                  <c:v>27.880649566650391</c:v>
                </c:pt>
                <c:pt idx="229">
                  <c:v>27.880649566650391</c:v>
                </c:pt>
                <c:pt idx="230">
                  <c:v>27.880649566650391</c:v>
                </c:pt>
                <c:pt idx="231">
                  <c:v>27.880649566650391</c:v>
                </c:pt>
                <c:pt idx="232">
                  <c:v>27.871530532836914</c:v>
                </c:pt>
                <c:pt idx="233">
                  <c:v>27.871530532836914</c:v>
                </c:pt>
                <c:pt idx="234">
                  <c:v>27.871530532836914</c:v>
                </c:pt>
                <c:pt idx="235">
                  <c:v>27.871530532836914</c:v>
                </c:pt>
                <c:pt idx="236">
                  <c:v>27.871530532836914</c:v>
                </c:pt>
                <c:pt idx="237">
                  <c:v>27.871530532836914</c:v>
                </c:pt>
                <c:pt idx="238">
                  <c:v>27.871530532836914</c:v>
                </c:pt>
                <c:pt idx="239">
                  <c:v>27.871530532836914</c:v>
                </c:pt>
                <c:pt idx="240">
                  <c:v>27.871530532836914</c:v>
                </c:pt>
                <c:pt idx="241">
                  <c:v>27.895990371704102</c:v>
                </c:pt>
                <c:pt idx="242">
                  <c:v>27.895990371704102</c:v>
                </c:pt>
                <c:pt idx="243">
                  <c:v>27.895990371704102</c:v>
                </c:pt>
                <c:pt idx="244">
                  <c:v>27.895990371704102</c:v>
                </c:pt>
                <c:pt idx="245">
                  <c:v>27.895990371704102</c:v>
                </c:pt>
                <c:pt idx="246">
                  <c:v>27.895990371704102</c:v>
                </c:pt>
                <c:pt idx="247">
                  <c:v>27.893278121948242</c:v>
                </c:pt>
                <c:pt idx="248">
                  <c:v>27.893278121948242</c:v>
                </c:pt>
                <c:pt idx="249">
                  <c:v>27.893278121948242</c:v>
                </c:pt>
                <c:pt idx="250">
                  <c:v>27.893278121948242</c:v>
                </c:pt>
                <c:pt idx="251">
                  <c:v>27.893278121948242</c:v>
                </c:pt>
                <c:pt idx="252">
                  <c:v>27.893278121948242</c:v>
                </c:pt>
                <c:pt idx="253">
                  <c:v>27.888614654541016</c:v>
                </c:pt>
                <c:pt idx="254">
                  <c:v>27.888614654541016</c:v>
                </c:pt>
                <c:pt idx="255">
                  <c:v>27.888614654541016</c:v>
                </c:pt>
                <c:pt idx="256">
                  <c:v>27.888614654541016</c:v>
                </c:pt>
                <c:pt idx="257">
                  <c:v>27.888614654541016</c:v>
                </c:pt>
                <c:pt idx="258">
                  <c:v>27.888614654541016</c:v>
                </c:pt>
                <c:pt idx="259">
                  <c:v>27.859525680541992</c:v>
                </c:pt>
                <c:pt idx="260">
                  <c:v>27.859525680541992</c:v>
                </c:pt>
                <c:pt idx="261">
                  <c:v>27.859525680541992</c:v>
                </c:pt>
                <c:pt idx="262">
                  <c:v>27.859525680541992</c:v>
                </c:pt>
                <c:pt idx="263">
                  <c:v>27.859525680541992</c:v>
                </c:pt>
                <c:pt idx="264">
                  <c:v>27.859525680541992</c:v>
                </c:pt>
                <c:pt idx="265">
                  <c:v>27.859525680541992</c:v>
                </c:pt>
                <c:pt idx="266">
                  <c:v>27.87591552734375</c:v>
                </c:pt>
                <c:pt idx="267">
                  <c:v>27.87591552734375</c:v>
                </c:pt>
                <c:pt idx="268">
                  <c:v>27.87591552734375</c:v>
                </c:pt>
                <c:pt idx="269">
                  <c:v>27.87591552734375</c:v>
                </c:pt>
                <c:pt idx="270">
                  <c:v>27.87591552734375</c:v>
                </c:pt>
                <c:pt idx="271">
                  <c:v>27.87591552734375</c:v>
                </c:pt>
                <c:pt idx="272">
                  <c:v>27.879030227661133</c:v>
                </c:pt>
                <c:pt idx="273">
                  <c:v>27.879030227661133</c:v>
                </c:pt>
                <c:pt idx="274">
                  <c:v>27.879030227661133</c:v>
                </c:pt>
                <c:pt idx="275">
                  <c:v>27.879030227661133</c:v>
                </c:pt>
                <c:pt idx="276">
                  <c:v>27.879030227661133</c:v>
                </c:pt>
                <c:pt idx="277">
                  <c:v>27.879030227661133</c:v>
                </c:pt>
                <c:pt idx="278">
                  <c:v>27.900924682617188</c:v>
                </c:pt>
                <c:pt idx="279">
                  <c:v>27.900924682617188</c:v>
                </c:pt>
                <c:pt idx="280">
                  <c:v>27.900924682617188</c:v>
                </c:pt>
                <c:pt idx="281">
                  <c:v>27.900924682617188</c:v>
                </c:pt>
                <c:pt idx="282">
                  <c:v>27.900924682617188</c:v>
                </c:pt>
                <c:pt idx="283">
                  <c:v>27.900924682617188</c:v>
                </c:pt>
                <c:pt idx="284">
                  <c:v>27.889896392822266</c:v>
                </c:pt>
                <c:pt idx="285">
                  <c:v>27.889896392822266</c:v>
                </c:pt>
                <c:pt idx="286">
                  <c:v>27.889896392822266</c:v>
                </c:pt>
                <c:pt idx="287">
                  <c:v>27.889896392822266</c:v>
                </c:pt>
                <c:pt idx="288">
                  <c:v>27.889896392822266</c:v>
                </c:pt>
                <c:pt idx="289">
                  <c:v>27.889896392822266</c:v>
                </c:pt>
                <c:pt idx="290">
                  <c:v>27.889896392822266</c:v>
                </c:pt>
                <c:pt idx="291">
                  <c:v>27.892936706542969</c:v>
                </c:pt>
                <c:pt idx="292">
                  <c:v>27.892936706542969</c:v>
                </c:pt>
                <c:pt idx="293">
                  <c:v>27.892936706542969</c:v>
                </c:pt>
                <c:pt idx="294">
                  <c:v>27.892936706542969</c:v>
                </c:pt>
                <c:pt idx="295">
                  <c:v>27.892936706542969</c:v>
                </c:pt>
                <c:pt idx="296">
                  <c:v>27.892936706542969</c:v>
                </c:pt>
                <c:pt idx="297">
                  <c:v>27.898990631103516</c:v>
                </c:pt>
                <c:pt idx="298">
                  <c:v>27.898990631103516</c:v>
                </c:pt>
                <c:pt idx="299">
                  <c:v>27.898990631103516</c:v>
                </c:pt>
                <c:pt idx="300">
                  <c:v>27.898990631103516</c:v>
                </c:pt>
                <c:pt idx="301">
                  <c:v>27.898990631103516</c:v>
                </c:pt>
                <c:pt idx="302">
                  <c:v>27.898990631103516</c:v>
                </c:pt>
                <c:pt idx="303">
                  <c:v>27.898990631103516</c:v>
                </c:pt>
                <c:pt idx="304">
                  <c:v>27.898990631103516</c:v>
                </c:pt>
                <c:pt idx="305">
                  <c:v>27.898990631103516</c:v>
                </c:pt>
                <c:pt idx="306">
                  <c:v>27.899204254150391</c:v>
                </c:pt>
                <c:pt idx="307">
                  <c:v>27.899204254150391</c:v>
                </c:pt>
                <c:pt idx="308">
                  <c:v>27.899204254150391</c:v>
                </c:pt>
                <c:pt idx="309">
                  <c:v>27.899204254150391</c:v>
                </c:pt>
                <c:pt idx="310">
                  <c:v>27.899204254150391</c:v>
                </c:pt>
                <c:pt idx="311">
                  <c:v>27.899204254150391</c:v>
                </c:pt>
                <c:pt idx="312">
                  <c:v>27.903335571289063</c:v>
                </c:pt>
                <c:pt idx="313">
                  <c:v>27.903335571289063</c:v>
                </c:pt>
                <c:pt idx="314">
                  <c:v>27.903335571289063</c:v>
                </c:pt>
                <c:pt idx="315">
                  <c:v>27.903335571289063</c:v>
                </c:pt>
                <c:pt idx="316">
                  <c:v>27.903335571289063</c:v>
                </c:pt>
                <c:pt idx="317">
                  <c:v>27.903335571289063</c:v>
                </c:pt>
                <c:pt idx="318">
                  <c:v>27.979316711425781</c:v>
                </c:pt>
                <c:pt idx="319">
                  <c:v>27.979316711425781</c:v>
                </c:pt>
                <c:pt idx="320">
                  <c:v>27.979316711425781</c:v>
                </c:pt>
                <c:pt idx="321">
                  <c:v>27.979316711425781</c:v>
                </c:pt>
                <c:pt idx="322">
                  <c:v>27.979316711425781</c:v>
                </c:pt>
                <c:pt idx="323">
                  <c:v>27.979316711425781</c:v>
                </c:pt>
                <c:pt idx="324">
                  <c:v>27.979316711425781</c:v>
                </c:pt>
                <c:pt idx="325">
                  <c:v>27.926321029663086</c:v>
                </c:pt>
                <c:pt idx="326">
                  <c:v>27.926321029663086</c:v>
                </c:pt>
                <c:pt idx="327">
                  <c:v>27.926321029663086</c:v>
                </c:pt>
                <c:pt idx="328">
                  <c:v>27.926321029663086</c:v>
                </c:pt>
                <c:pt idx="329">
                  <c:v>27.926321029663086</c:v>
                </c:pt>
                <c:pt idx="330">
                  <c:v>27.926321029663086</c:v>
                </c:pt>
                <c:pt idx="331">
                  <c:v>27.944129943847656</c:v>
                </c:pt>
                <c:pt idx="332">
                  <c:v>27.944129943847656</c:v>
                </c:pt>
                <c:pt idx="333">
                  <c:v>27.944129943847656</c:v>
                </c:pt>
                <c:pt idx="334">
                  <c:v>27.944129943847656</c:v>
                </c:pt>
                <c:pt idx="335">
                  <c:v>27.944129943847656</c:v>
                </c:pt>
                <c:pt idx="336">
                  <c:v>27.944129943847656</c:v>
                </c:pt>
                <c:pt idx="337">
                  <c:v>28.555179595947266</c:v>
                </c:pt>
                <c:pt idx="338">
                  <c:v>28.555179595947266</c:v>
                </c:pt>
                <c:pt idx="339">
                  <c:v>28.555179595947266</c:v>
                </c:pt>
                <c:pt idx="340">
                  <c:v>28.555179595947266</c:v>
                </c:pt>
                <c:pt idx="341">
                  <c:v>28.555179595947266</c:v>
                </c:pt>
                <c:pt idx="342">
                  <c:v>28.555179595947266</c:v>
                </c:pt>
                <c:pt idx="343">
                  <c:v>29.008419036865234</c:v>
                </c:pt>
                <c:pt idx="344">
                  <c:v>29.008419036865234</c:v>
                </c:pt>
                <c:pt idx="345">
                  <c:v>29.008419036865234</c:v>
                </c:pt>
                <c:pt idx="346">
                  <c:v>29.008419036865234</c:v>
                </c:pt>
                <c:pt idx="347">
                  <c:v>29.008419036865234</c:v>
                </c:pt>
                <c:pt idx="348">
                  <c:v>29.008419036865234</c:v>
                </c:pt>
                <c:pt idx="349">
                  <c:v>29.008419036865234</c:v>
                </c:pt>
                <c:pt idx="350">
                  <c:v>29.217290878295898</c:v>
                </c:pt>
                <c:pt idx="351">
                  <c:v>29.217290878295898</c:v>
                </c:pt>
                <c:pt idx="352">
                  <c:v>29.217290878295898</c:v>
                </c:pt>
                <c:pt idx="353">
                  <c:v>29.217290878295898</c:v>
                </c:pt>
                <c:pt idx="354">
                  <c:v>29.217290878295898</c:v>
                </c:pt>
                <c:pt idx="355">
                  <c:v>29.217290878295898</c:v>
                </c:pt>
                <c:pt idx="356">
                  <c:v>29.157892227172852</c:v>
                </c:pt>
                <c:pt idx="357">
                  <c:v>29.157892227172852</c:v>
                </c:pt>
                <c:pt idx="358">
                  <c:v>29.157892227172852</c:v>
                </c:pt>
                <c:pt idx="359">
                  <c:v>29.157892227172852</c:v>
                </c:pt>
                <c:pt idx="360">
                  <c:v>29.157892227172852</c:v>
                </c:pt>
                <c:pt idx="361">
                  <c:v>29.157892227172852</c:v>
                </c:pt>
                <c:pt idx="362">
                  <c:v>29.224082946777344</c:v>
                </c:pt>
                <c:pt idx="363">
                  <c:v>29.224082946777344</c:v>
                </c:pt>
                <c:pt idx="364">
                  <c:v>29.224082946777344</c:v>
                </c:pt>
                <c:pt idx="365">
                  <c:v>29.224082946777344</c:v>
                </c:pt>
                <c:pt idx="366">
                  <c:v>29.224082946777344</c:v>
                </c:pt>
                <c:pt idx="367">
                  <c:v>29.224082946777344</c:v>
                </c:pt>
                <c:pt idx="368">
                  <c:v>29.224082946777344</c:v>
                </c:pt>
                <c:pt idx="369">
                  <c:v>29.224082946777344</c:v>
                </c:pt>
                <c:pt idx="370">
                  <c:v>29.224082946777344</c:v>
                </c:pt>
                <c:pt idx="371">
                  <c:v>29.211339950561523</c:v>
                </c:pt>
                <c:pt idx="372">
                  <c:v>29.211339950561523</c:v>
                </c:pt>
                <c:pt idx="373">
                  <c:v>29.211339950561523</c:v>
                </c:pt>
                <c:pt idx="374">
                  <c:v>29.211339950561523</c:v>
                </c:pt>
                <c:pt idx="375">
                  <c:v>29.211339950561523</c:v>
                </c:pt>
                <c:pt idx="376">
                  <c:v>29.211339950561523</c:v>
                </c:pt>
                <c:pt idx="377">
                  <c:v>29.207374572753906</c:v>
                </c:pt>
                <c:pt idx="378">
                  <c:v>29.207374572753906</c:v>
                </c:pt>
                <c:pt idx="379">
                  <c:v>29.207374572753906</c:v>
                </c:pt>
                <c:pt idx="380">
                  <c:v>29.207374572753906</c:v>
                </c:pt>
                <c:pt idx="381">
                  <c:v>29.207374572753906</c:v>
                </c:pt>
                <c:pt idx="382">
                  <c:v>29.207374572753906</c:v>
                </c:pt>
                <c:pt idx="383">
                  <c:v>29.207374572753906</c:v>
                </c:pt>
                <c:pt idx="384">
                  <c:v>29.215568542480469</c:v>
                </c:pt>
                <c:pt idx="385">
                  <c:v>29.215568542480469</c:v>
                </c:pt>
                <c:pt idx="386">
                  <c:v>29.215568542480469</c:v>
                </c:pt>
                <c:pt idx="387">
                  <c:v>29.215568542480469</c:v>
                </c:pt>
                <c:pt idx="388">
                  <c:v>29.215568542480469</c:v>
                </c:pt>
                <c:pt idx="389">
                  <c:v>29.215568542480469</c:v>
                </c:pt>
                <c:pt idx="390">
                  <c:v>29.212247848510742</c:v>
                </c:pt>
                <c:pt idx="391">
                  <c:v>29.212247848510742</c:v>
                </c:pt>
                <c:pt idx="392">
                  <c:v>29.212247848510742</c:v>
                </c:pt>
                <c:pt idx="393">
                  <c:v>29.212247848510742</c:v>
                </c:pt>
                <c:pt idx="394">
                  <c:v>29.212247848510742</c:v>
                </c:pt>
                <c:pt idx="395">
                  <c:v>29.212247848510742</c:v>
                </c:pt>
                <c:pt idx="396">
                  <c:v>29.229887008666992</c:v>
                </c:pt>
                <c:pt idx="397">
                  <c:v>29.229887008666992</c:v>
                </c:pt>
                <c:pt idx="398">
                  <c:v>29.229887008666992</c:v>
                </c:pt>
                <c:pt idx="399">
                  <c:v>29.229887008666992</c:v>
                </c:pt>
                <c:pt idx="400">
                  <c:v>29.229887008666992</c:v>
                </c:pt>
                <c:pt idx="401">
                  <c:v>29.229887008666992</c:v>
                </c:pt>
                <c:pt idx="402">
                  <c:v>29.207355499267578</c:v>
                </c:pt>
                <c:pt idx="403">
                  <c:v>29.207355499267578</c:v>
                </c:pt>
                <c:pt idx="404">
                  <c:v>29.207355499267578</c:v>
                </c:pt>
                <c:pt idx="405">
                  <c:v>29.207355499267578</c:v>
                </c:pt>
                <c:pt idx="406">
                  <c:v>29.207355499267578</c:v>
                </c:pt>
                <c:pt idx="407">
                  <c:v>29.207355499267578</c:v>
                </c:pt>
                <c:pt idx="408">
                  <c:v>29.207355499267578</c:v>
                </c:pt>
                <c:pt idx="409">
                  <c:v>29.220680236816406</c:v>
                </c:pt>
                <c:pt idx="410">
                  <c:v>29.220680236816406</c:v>
                </c:pt>
                <c:pt idx="411">
                  <c:v>29.220680236816406</c:v>
                </c:pt>
                <c:pt idx="412">
                  <c:v>29.220680236816406</c:v>
                </c:pt>
                <c:pt idx="413">
                  <c:v>29.220680236816406</c:v>
                </c:pt>
                <c:pt idx="414">
                  <c:v>29.220680236816406</c:v>
                </c:pt>
                <c:pt idx="415">
                  <c:v>29.171783447265625</c:v>
                </c:pt>
                <c:pt idx="416">
                  <c:v>29.171783447265625</c:v>
                </c:pt>
                <c:pt idx="417">
                  <c:v>29.171783447265625</c:v>
                </c:pt>
                <c:pt idx="418">
                  <c:v>29.171783447265625</c:v>
                </c:pt>
                <c:pt idx="419">
                  <c:v>29.171783447265625</c:v>
                </c:pt>
                <c:pt idx="420">
                  <c:v>29.171783447265625</c:v>
                </c:pt>
                <c:pt idx="421">
                  <c:v>29.204940795898438</c:v>
                </c:pt>
                <c:pt idx="422">
                  <c:v>29.204940795898438</c:v>
                </c:pt>
                <c:pt idx="423">
                  <c:v>29.204940795898438</c:v>
                </c:pt>
                <c:pt idx="424">
                  <c:v>29.204940795898438</c:v>
                </c:pt>
                <c:pt idx="425">
                  <c:v>29.204940795898438</c:v>
                </c:pt>
                <c:pt idx="426">
                  <c:v>29.204940795898438</c:v>
                </c:pt>
                <c:pt idx="427">
                  <c:v>29.20793342590332</c:v>
                </c:pt>
                <c:pt idx="428">
                  <c:v>29.20793342590332</c:v>
                </c:pt>
                <c:pt idx="429">
                  <c:v>29.20793342590332</c:v>
                </c:pt>
                <c:pt idx="430">
                  <c:v>29.20793342590332</c:v>
                </c:pt>
                <c:pt idx="431">
                  <c:v>29.20793342590332</c:v>
                </c:pt>
                <c:pt idx="432">
                  <c:v>29.20793342590332</c:v>
                </c:pt>
                <c:pt idx="433">
                  <c:v>29.20793342590332</c:v>
                </c:pt>
                <c:pt idx="434">
                  <c:v>29.20793342590332</c:v>
                </c:pt>
                <c:pt idx="435">
                  <c:v>29.20793342590332</c:v>
                </c:pt>
                <c:pt idx="436">
                  <c:v>29.240442276000977</c:v>
                </c:pt>
                <c:pt idx="437">
                  <c:v>29.240442276000977</c:v>
                </c:pt>
                <c:pt idx="438">
                  <c:v>29.240442276000977</c:v>
                </c:pt>
                <c:pt idx="439">
                  <c:v>29.240442276000977</c:v>
                </c:pt>
                <c:pt idx="440">
                  <c:v>29.240442276000977</c:v>
                </c:pt>
                <c:pt idx="441">
                  <c:v>29.240442276000977</c:v>
                </c:pt>
                <c:pt idx="442">
                  <c:v>29.243888854980469</c:v>
                </c:pt>
                <c:pt idx="443">
                  <c:v>29.243888854980469</c:v>
                </c:pt>
                <c:pt idx="444">
                  <c:v>29.243888854980469</c:v>
                </c:pt>
                <c:pt idx="445">
                  <c:v>29.243888854980469</c:v>
                </c:pt>
                <c:pt idx="446">
                  <c:v>29.243888854980469</c:v>
                </c:pt>
                <c:pt idx="447">
                  <c:v>29.243888854980469</c:v>
                </c:pt>
                <c:pt idx="448">
                  <c:v>29.224838256835938</c:v>
                </c:pt>
                <c:pt idx="449">
                  <c:v>29.224838256835938</c:v>
                </c:pt>
                <c:pt idx="450">
                  <c:v>29.224838256835938</c:v>
                </c:pt>
                <c:pt idx="451">
                  <c:v>29.224838256835938</c:v>
                </c:pt>
                <c:pt idx="452">
                  <c:v>29.224838256835938</c:v>
                </c:pt>
                <c:pt idx="453">
                  <c:v>29.224838256835938</c:v>
                </c:pt>
                <c:pt idx="454">
                  <c:v>29.248102188110352</c:v>
                </c:pt>
                <c:pt idx="455">
                  <c:v>29.248102188110352</c:v>
                </c:pt>
                <c:pt idx="456">
                  <c:v>29.248102188110352</c:v>
                </c:pt>
                <c:pt idx="457">
                  <c:v>29.248102188110352</c:v>
                </c:pt>
                <c:pt idx="458">
                  <c:v>29.248102188110352</c:v>
                </c:pt>
                <c:pt idx="459">
                  <c:v>29.248102188110352</c:v>
                </c:pt>
                <c:pt idx="460">
                  <c:v>29.257217407226563</c:v>
                </c:pt>
                <c:pt idx="461">
                  <c:v>29.257217407226563</c:v>
                </c:pt>
                <c:pt idx="462">
                  <c:v>29.257217407226563</c:v>
                </c:pt>
                <c:pt idx="463">
                  <c:v>29.257217407226563</c:v>
                </c:pt>
                <c:pt idx="464">
                  <c:v>29.257217407226563</c:v>
                </c:pt>
                <c:pt idx="465">
                  <c:v>29.257217407226563</c:v>
                </c:pt>
                <c:pt idx="466">
                  <c:v>29.257217407226563</c:v>
                </c:pt>
                <c:pt idx="467">
                  <c:v>29.189260482788086</c:v>
                </c:pt>
                <c:pt idx="468">
                  <c:v>29.189260482788086</c:v>
                </c:pt>
                <c:pt idx="469">
                  <c:v>29.189260482788086</c:v>
                </c:pt>
                <c:pt idx="470">
                  <c:v>29.189260482788086</c:v>
                </c:pt>
                <c:pt idx="471">
                  <c:v>29.189260482788086</c:v>
                </c:pt>
                <c:pt idx="472">
                  <c:v>29.189260482788086</c:v>
                </c:pt>
                <c:pt idx="473">
                  <c:v>29.274606704711914</c:v>
                </c:pt>
                <c:pt idx="474">
                  <c:v>29.274606704711914</c:v>
                </c:pt>
                <c:pt idx="475">
                  <c:v>29.274606704711914</c:v>
                </c:pt>
                <c:pt idx="476">
                  <c:v>29.274606704711914</c:v>
                </c:pt>
                <c:pt idx="477">
                  <c:v>29.274606704711914</c:v>
                </c:pt>
                <c:pt idx="478">
                  <c:v>29.274606704711914</c:v>
                </c:pt>
                <c:pt idx="479">
                  <c:v>29.256019592285156</c:v>
                </c:pt>
                <c:pt idx="480">
                  <c:v>29.256019592285156</c:v>
                </c:pt>
                <c:pt idx="481">
                  <c:v>29.256019592285156</c:v>
                </c:pt>
                <c:pt idx="482">
                  <c:v>29.256019592285156</c:v>
                </c:pt>
                <c:pt idx="483">
                  <c:v>29.256019592285156</c:v>
                </c:pt>
                <c:pt idx="484">
                  <c:v>29.256019592285156</c:v>
                </c:pt>
                <c:pt idx="485">
                  <c:v>29.255407333374023</c:v>
                </c:pt>
                <c:pt idx="486">
                  <c:v>29.255407333374023</c:v>
                </c:pt>
                <c:pt idx="487">
                  <c:v>29.255407333374023</c:v>
                </c:pt>
                <c:pt idx="488">
                  <c:v>29.255407333374023</c:v>
                </c:pt>
                <c:pt idx="489">
                  <c:v>29.255407333374023</c:v>
                </c:pt>
                <c:pt idx="490">
                  <c:v>29.255407333374023</c:v>
                </c:pt>
                <c:pt idx="491">
                  <c:v>29.255407333374023</c:v>
                </c:pt>
                <c:pt idx="492">
                  <c:v>29.254341125488281</c:v>
                </c:pt>
                <c:pt idx="493">
                  <c:v>29.254341125488281</c:v>
                </c:pt>
                <c:pt idx="494">
                  <c:v>29.254341125488281</c:v>
                </c:pt>
                <c:pt idx="495">
                  <c:v>29.254341125488281</c:v>
                </c:pt>
                <c:pt idx="496">
                  <c:v>29.254341125488281</c:v>
                </c:pt>
                <c:pt idx="497">
                  <c:v>29.254341125488281</c:v>
                </c:pt>
                <c:pt idx="498">
                  <c:v>29.254341125488281</c:v>
                </c:pt>
                <c:pt idx="499">
                  <c:v>29.254341125488281</c:v>
                </c:pt>
                <c:pt idx="500">
                  <c:v>29.254341125488281</c:v>
                </c:pt>
                <c:pt idx="501">
                  <c:v>29.282520294189453</c:v>
                </c:pt>
                <c:pt idx="502">
                  <c:v>29.282520294189453</c:v>
                </c:pt>
                <c:pt idx="503">
                  <c:v>29.282520294189453</c:v>
                </c:pt>
                <c:pt idx="504">
                  <c:v>29.282520294189453</c:v>
                </c:pt>
                <c:pt idx="505">
                  <c:v>29.282520294189453</c:v>
                </c:pt>
                <c:pt idx="506">
                  <c:v>29.282520294189453</c:v>
                </c:pt>
                <c:pt idx="507">
                  <c:v>29.257085800170898</c:v>
                </c:pt>
                <c:pt idx="508">
                  <c:v>29.257085800170898</c:v>
                </c:pt>
                <c:pt idx="509">
                  <c:v>29.257085800170898</c:v>
                </c:pt>
                <c:pt idx="510">
                  <c:v>29.257085800170898</c:v>
                </c:pt>
                <c:pt idx="511">
                  <c:v>29.257085800170898</c:v>
                </c:pt>
                <c:pt idx="512">
                  <c:v>29.257085800170898</c:v>
                </c:pt>
                <c:pt idx="513">
                  <c:v>29.255964279174805</c:v>
                </c:pt>
                <c:pt idx="514">
                  <c:v>29.255964279174805</c:v>
                </c:pt>
                <c:pt idx="515">
                  <c:v>29.255964279174805</c:v>
                </c:pt>
                <c:pt idx="516">
                  <c:v>29.255964279174805</c:v>
                </c:pt>
                <c:pt idx="517">
                  <c:v>29.255964279174805</c:v>
                </c:pt>
                <c:pt idx="518">
                  <c:v>29.255964279174805</c:v>
                </c:pt>
                <c:pt idx="519">
                  <c:v>29.201828002929688</c:v>
                </c:pt>
                <c:pt idx="520">
                  <c:v>29.201828002929688</c:v>
                </c:pt>
                <c:pt idx="521">
                  <c:v>29.201828002929688</c:v>
                </c:pt>
                <c:pt idx="522">
                  <c:v>29.201828002929688</c:v>
                </c:pt>
                <c:pt idx="523">
                  <c:v>29.201828002929688</c:v>
                </c:pt>
                <c:pt idx="524">
                  <c:v>29.201828002929688</c:v>
                </c:pt>
                <c:pt idx="525">
                  <c:v>29.201828002929688</c:v>
                </c:pt>
                <c:pt idx="526">
                  <c:v>29.272609710693359</c:v>
                </c:pt>
                <c:pt idx="527">
                  <c:v>29.272609710693359</c:v>
                </c:pt>
                <c:pt idx="528">
                  <c:v>29.272609710693359</c:v>
                </c:pt>
                <c:pt idx="529">
                  <c:v>29.272609710693359</c:v>
                </c:pt>
                <c:pt idx="530">
                  <c:v>29.272609710693359</c:v>
                </c:pt>
                <c:pt idx="531">
                  <c:v>29.272609710693359</c:v>
                </c:pt>
                <c:pt idx="532">
                  <c:v>29.280555725097656</c:v>
                </c:pt>
                <c:pt idx="533">
                  <c:v>29.280555725097656</c:v>
                </c:pt>
                <c:pt idx="534">
                  <c:v>29.280555725097656</c:v>
                </c:pt>
                <c:pt idx="535">
                  <c:v>29.280555725097656</c:v>
                </c:pt>
                <c:pt idx="536">
                  <c:v>29.280555725097656</c:v>
                </c:pt>
                <c:pt idx="537">
                  <c:v>29.280555725097656</c:v>
                </c:pt>
                <c:pt idx="538">
                  <c:v>29.267084121704102</c:v>
                </c:pt>
                <c:pt idx="539">
                  <c:v>29.267084121704102</c:v>
                </c:pt>
                <c:pt idx="540">
                  <c:v>29.267084121704102</c:v>
                </c:pt>
                <c:pt idx="541">
                  <c:v>29.267084121704102</c:v>
                </c:pt>
                <c:pt idx="542">
                  <c:v>29.267084121704102</c:v>
                </c:pt>
                <c:pt idx="543">
                  <c:v>29.267084121704102</c:v>
                </c:pt>
                <c:pt idx="544">
                  <c:v>29.229898452758789</c:v>
                </c:pt>
                <c:pt idx="545">
                  <c:v>29.229898452758789</c:v>
                </c:pt>
                <c:pt idx="546">
                  <c:v>29.229898452758789</c:v>
                </c:pt>
                <c:pt idx="547">
                  <c:v>29.229898452758789</c:v>
                </c:pt>
                <c:pt idx="548">
                  <c:v>29.229898452758789</c:v>
                </c:pt>
                <c:pt idx="549">
                  <c:v>29.229898452758789</c:v>
                </c:pt>
                <c:pt idx="550">
                  <c:v>29.229898452758789</c:v>
                </c:pt>
                <c:pt idx="551">
                  <c:v>29.187032699584961</c:v>
                </c:pt>
                <c:pt idx="552">
                  <c:v>29.187032699584961</c:v>
                </c:pt>
                <c:pt idx="553">
                  <c:v>29.187032699584961</c:v>
                </c:pt>
                <c:pt idx="554">
                  <c:v>29.187032699584961</c:v>
                </c:pt>
                <c:pt idx="555">
                  <c:v>29.187032699584961</c:v>
                </c:pt>
                <c:pt idx="556">
                  <c:v>29.187032699584961</c:v>
                </c:pt>
                <c:pt idx="557">
                  <c:v>29.316139221191406</c:v>
                </c:pt>
                <c:pt idx="558">
                  <c:v>29.316139221191406</c:v>
                </c:pt>
                <c:pt idx="559">
                  <c:v>29.316139221191406</c:v>
                </c:pt>
                <c:pt idx="560">
                  <c:v>29.316139221191406</c:v>
                </c:pt>
                <c:pt idx="561">
                  <c:v>29.316139221191406</c:v>
                </c:pt>
                <c:pt idx="562">
                  <c:v>29.316139221191406</c:v>
                </c:pt>
                <c:pt idx="563">
                  <c:v>29.316139221191406</c:v>
                </c:pt>
                <c:pt idx="564">
                  <c:v>29.316139221191406</c:v>
                </c:pt>
                <c:pt idx="565">
                  <c:v>29.316139221191406</c:v>
                </c:pt>
                <c:pt idx="566">
                  <c:v>29.289506912231445</c:v>
                </c:pt>
                <c:pt idx="567">
                  <c:v>29.289506912231445</c:v>
                </c:pt>
                <c:pt idx="568">
                  <c:v>29.289506912231445</c:v>
                </c:pt>
                <c:pt idx="569">
                  <c:v>29.289506912231445</c:v>
                </c:pt>
                <c:pt idx="570">
                  <c:v>29.289506912231445</c:v>
                </c:pt>
                <c:pt idx="571">
                  <c:v>29.289506912231445</c:v>
                </c:pt>
                <c:pt idx="572">
                  <c:v>29.246047973632813</c:v>
                </c:pt>
                <c:pt idx="573">
                  <c:v>29.246047973632813</c:v>
                </c:pt>
                <c:pt idx="574">
                  <c:v>29.246047973632813</c:v>
                </c:pt>
                <c:pt idx="575">
                  <c:v>29.246047973632813</c:v>
                </c:pt>
                <c:pt idx="576">
                  <c:v>29.246047973632813</c:v>
                </c:pt>
                <c:pt idx="577">
                  <c:v>29.246047973632813</c:v>
                </c:pt>
                <c:pt idx="578">
                  <c:v>29.246047973632813</c:v>
                </c:pt>
                <c:pt idx="579">
                  <c:v>29.319730758666992</c:v>
                </c:pt>
                <c:pt idx="580">
                  <c:v>29.319730758666992</c:v>
                </c:pt>
                <c:pt idx="581">
                  <c:v>29.319730758666992</c:v>
                </c:pt>
                <c:pt idx="582">
                  <c:v>29.319730758666992</c:v>
                </c:pt>
                <c:pt idx="583">
                  <c:v>29.319730758666992</c:v>
                </c:pt>
                <c:pt idx="584">
                  <c:v>29.319730758666992</c:v>
                </c:pt>
                <c:pt idx="585">
                  <c:v>29.315031051635742</c:v>
                </c:pt>
                <c:pt idx="586">
                  <c:v>29.315031051635742</c:v>
                </c:pt>
                <c:pt idx="587">
                  <c:v>29.315031051635742</c:v>
                </c:pt>
                <c:pt idx="588">
                  <c:v>29.315031051635742</c:v>
                </c:pt>
                <c:pt idx="589">
                  <c:v>29.315031051635742</c:v>
                </c:pt>
                <c:pt idx="590">
                  <c:v>29.315031051635742</c:v>
                </c:pt>
                <c:pt idx="591">
                  <c:v>29.324653625488281</c:v>
                </c:pt>
                <c:pt idx="592">
                  <c:v>29.324653625488281</c:v>
                </c:pt>
                <c:pt idx="593">
                  <c:v>29.324653625488281</c:v>
                </c:pt>
                <c:pt idx="594">
                  <c:v>29.324653625488281</c:v>
                </c:pt>
                <c:pt idx="595">
                  <c:v>29.324653625488281</c:v>
                </c:pt>
                <c:pt idx="596">
                  <c:v>29.324653625488281</c:v>
                </c:pt>
                <c:pt idx="597">
                  <c:v>29.316507339477539</c:v>
                </c:pt>
                <c:pt idx="598">
                  <c:v>29.316507339477539</c:v>
                </c:pt>
                <c:pt idx="599">
                  <c:v>29.316507339477539</c:v>
                </c:pt>
                <c:pt idx="600">
                  <c:v>29.316507339477539</c:v>
                </c:pt>
                <c:pt idx="601">
                  <c:v>29.316507339477539</c:v>
                </c:pt>
                <c:pt idx="602">
                  <c:v>29.316507339477539</c:v>
                </c:pt>
                <c:pt idx="603">
                  <c:v>29.243492126464844</c:v>
                </c:pt>
                <c:pt idx="604">
                  <c:v>29.243492126464844</c:v>
                </c:pt>
                <c:pt idx="605">
                  <c:v>29.243492126464844</c:v>
                </c:pt>
                <c:pt idx="606">
                  <c:v>29.243492126464844</c:v>
                </c:pt>
                <c:pt idx="607">
                  <c:v>29.243492126464844</c:v>
                </c:pt>
                <c:pt idx="608">
                  <c:v>29.243492126464844</c:v>
                </c:pt>
                <c:pt idx="609">
                  <c:v>29.243492126464844</c:v>
                </c:pt>
                <c:pt idx="610">
                  <c:v>29.282463073730469</c:v>
                </c:pt>
                <c:pt idx="611">
                  <c:v>29.282463073730469</c:v>
                </c:pt>
                <c:pt idx="612">
                  <c:v>29.282463073730469</c:v>
                </c:pt>
                <c:pt idx="613">
                  <c:v>29.282463073730469</c:v>
                </c:pt>
                <c:pt idx="614">
                  <c:v>29.282463073730469</c:v>
                </c:pt>
                <c:pt idx="615">
                  <c:v>29.282463073730469</c:v>
                </c:pt>
                <c:pt idx="616">
                  <c:v>29.262428283691406</c:v>
                </c:pt>
                <c:pt idx="617">
                  <c:v>29.262428283691406</c:v>
                </c:pt>
                <c:pt idx="618">
                  <c:v>29.262428283691406</c:v>
                </c:pt>
                <c:pt idx="619">
                  <c:v>29.262428283691406</c:v>
                </c:pt>
                <c:pt idx="620">
                  <c:v>29.262428283691406</c:v>
                </c:pt>
                <c:pt idx="621">
                  <c:v>29.262428283691406</c:v>
                </c:pt>
                <c:pt idx="622">
                  <c:v>29.264457702636719</c:v>
                </c:pt>
                <c:pt idx="623">
                  <c:v>29.264457702636719</c:v>
                </c:pt>
                <c:pt idx="624">
                  <c:v>29.264457702636719</c:v>
                </c:pt>
                <c:pt idx="625">
                  <c:v>29.264457702636719</c:v>
                </c:pt>
                <c:pt idx="626">
                  <c:v>29.264457702636719</c:v>
                </c:pt>
                <c:pt idx="627">
                  <c:v>29.264457702636719</c:v>
                </c:pt>
                <c:pt idx="628">
                  <c:v>29.264457702636719</c:v>
                </c:pt>
                <c:pt idx="629">
                  <c:v>29.264457702636719</c:v>
                </c:pt>
                <c:pt idx="630">
                  <c:v>29.264457702636719</c:v>
                </c:pt>
                <c:pt idx="631">
                  <c:v>29.2745361328125</c:v>
                </c:pt>
                <c:pt idx="632">
                  <c:v>29.2745361328125</c:v>
                </c:pt>
                <c:pt idx="633">
                  <c:v>29.2745361328125</c:v>
                </c:pt>
                <c:pt idx="634">
                  <c:v>29.2745361328125</c:v>
                </c:pt>
                <c:pt idx="635">
                  <c:v>29.2745361328125</c:v>
                </c:pt>
                <c:pt idx="636">
                  <c:v>29.2745361328125</c:v>
                </c:pt>
                <c:pt idx="637">
                  <c:v>29.2745361328125</c:v>
                </c:pt>
                <c:pt idx="638">
                  <c:v>29.260446548461914</c:v>
                </c:pt>
                <c:pt idx="639">
                  <c:v>29.260446548461914</c:v>
                </c:pt>
                <c:pt idx="640">
                  <c:v>29.260446548461914</c:v>
                </c:pt>
                <c:pt idx="641">
                  <c:v>29.260446548461914</c:v>
                </c:pt>
                <c:pt idx="642">
                  <c:v>29.260446548461914</c:v>
                </c:pt>
                <c:pt idx="643">
                  <c:v>29.260446548461914</c:v>
                </c:pt>
                <c:pt idx="644">
                  <c:v>29.315040588378906</c:v>
                </c:pt>
                <c:pt idx="645">
                  <c:v>29.315040588378906</c:v>
                </c:pt>
                <c:pt idx="646">
                  <c:v>29.315040588378906</c:v>
                </c:pt>
                <c:pt idx="647">
                  <c:v>29.315040588378906</c:v>
                </c:pt>
                <c:pt idx="648">
                  <c:v>29.315040588378906</c:v>
                </c:pt>
                <c:pt idx="649">
                  <c:v>29.315040588378906</c:v>
                </c:pt>
                <c:pt idx="650">
                  <c:v>29.306385040283203</c:v>
                </c:pt>
                <c:pt idx="651">
                  <c:v>29.306385040283203</c:v>
                </c:pt>
                <c:pt idx="652">
                  <c:v>29.306385040283203</c:v>
                </c:pt>
                <c:pt idx="653">
                  <c:v>29.306385040283203</c:v>
                </c:pt>
                <c:pt idx="654">
                  <c:v>29.306385040283203</c:v>
                </c:pt>
                <c:pt idx="655">
                  <c:v>29.306385040283203</c:v>
                </c:pt>
                <c:pt idx="656">
                  <c:v>29.321523666381836</c:v>
                </c:pt>
                <c:pt idx="657">
                  <c:v>29.321523666381836</c:v>
                </c:pt>
                <c:pt idx="658">
                  <c:v>29.321523666381836</c:v>
                </c:pt>
                <c:pt idx="659">
                  <c:v>29.321523666381836</c:v>
                </c:pt>
                <c:pt idx="660">
                  <c:v>29.321523666381836</c:v>
                </c:pt>
                <c:pt idx="661">
                  <c:v>29.321523666381836</c:v>
                </c:pt>
                <c:pt idx="662">
                  <c:v>29.321523666381836</c:v>
                </c:pt>
                <c:pt idx="663">
                  <c:v>29.319282531738281</c:v>
                </c:pt>
                <c:pt idx="664">
                  <c:v>29.319282531738281</c:v>
                </c:pt>
                <c:pt idx="665">
                  <c:v>29.319282531738281</c:v>
                </c:pt>
                <c:pt idx="666">
                  <c:v>29.319282531738281</c:v>
                </c:pt>
                <c:pt idx="667">
                  <c:v>29.319282531738281</c:v>
                </c:pt>
                <c:pt idx="668">
                  <c:v>29.319282531738281</c:v>
                </c:pt>
                <c:pt idx="669">
                  <c:v>29.269611358642578</c:v>
                </c:pt>
                <c:pt idx="670">
                  <c:v>29.269611358642578</c:v>
                </c:pt>
                <c:pt idx="671">
                  <c:v>29.269611358642578</c:v>
                </c:pt>
                <c:pt idx="672">
                  <c:v>29.269611358642578</c:v>
                </c:pt>
                <c:pt idx="673">
                  <c:v>29.269611358642578</c:v>
                </c:pt>
                <c:pt idx="674">
                  <c:v>29.269611358642578</c:v>
                </c:pt>
                <c:pt idx="675">
                  <c:v>29.275827407836914</c:v>
                </c:pt>
                <c:pt idx="676">
                  <c:v>29.275827407836914</c:v>
                </c:pt>
                <c:pt idx="677">
                  <c:v>29.275827407836914</c:v>
                </c:pt>
                <c:pt idx="678">
                  <c:v>29.275827407836914</c:v>
                </c:pt>
                <c:pt idx="679">
                  <c:v>29.275827407836914</c:v>
                </c:pt>
                <c:pt idx="680">
                  <c:v>29.275827407836914</c:v>
                </c:pt>
                <c:pt idx="681">
                  <c:v>29.286785125732422</c:v>
                </c:pt>
                <c:pt idx="682">
                  <c:v>29.286785125732422</c:v>
                </c:pt>
                <c:pt idx="683">
                  <c:v>29.286785125732422</c:v>
                </c:pt>
                <c:pt idx="684">
                  <c:v>29.286785125732422</c:v>
                </c:pt>
                <c:pt idx="685">
                  <c:v>29.286785125732422</c:v>
                </c:pt>
                <c:pt idx="686">
                  <c:v>29.286785125732422</c:v>
                </c:pt>
                <c:pt idx="687">
                  <c:v>29.286785125732422</c:v>
                </c:pt>
                <c:pt idx="688">
                  <c:v>29.295417785644531</c:v>
                </c:pt>
                <c:pt idx="689">
                  <c:v>29.295417785644531</c:v>
                </c:pt>
                <c:pt idx="690">
                  <c:v>29.295417785644531</c:v>
                </c:pt>
                <c:pt idx="691">
                  <c:v>29.295417785644531</c:v>
                </c:pt>
                <c:pt idx="692">
                  <c:v>29.295417785644531</c:v>
                </c:pt>
                <c:pt idx="693">
                  <c:v>29.295417785644531</c:v>
                </c:pt>
                <c:pt idx="694">
                  <c:v>29.295417785644531</c:v>
                </c:pt>
                <c:pt idx="695">
                  <c:v>29.295417785644531</c:v>
                </c:pt>
                <c:pt idx="696">
                  <c:v>29.295417785644531</c:v>
                </c:pt>
                <c:pt idx="697">
                  <c:v>29.332691192626953</c:v>
                </c:pt>
                <c:pt idx="698">
                  <c:v>29.332691192626953</c:v>
                </c:pt>
                <c:pt idx="699">
                  <c:v>29.332691192626953</c:v>
                </c:pt>
                <c:pt idx="700">
                  <c:v>29.332691192626953</c:v>
                </c:pt>
                <c:pt idx="701">
                  <c:v>29.332691192626953</c:v>
                </c:pt>
                <c:pt idx="702">
                  <c:v>29.332691192626953</c:v>
                </c:pt>
                <c:pt idx="703">
                  <c:v>29.389896392822266</c:v>
                </c:pt>
                <c:pt idx="704">
                  <c:v>29.389896392822266</c:v>
                </c:pt>
                <c:pt idx="705">
                  <c:v>29.389896392822266</c:v>
                </c:pt>
                <c:pt idx="706">
                  <c:v>29.389896392822266</c:v>
                </c:pt>
                <c:pt idx="707">
                  <c:v>29.389896392822266</c:v>
                </c:pt>
                <c:pt idx="708">
                  <c:v>29.389896392822266</c:v>
                </c:pt>
                <c:pt idx="709">
                  <c:v>29.523408889770508</c:v>
                </c:pt>
                <c:pt idx="710">
                  <c:v>29.523408889770508</c:v>
                </c:pt>
                <c:pt idx="711">
                  <c:v>29.523408889770508</c:v>
                </c:pt>
                <c:pt idx="712">
                  <c:v>29.523408889770508</c:v>
                </c:pt>
                <c:pt idx="713">
                  <c:v>29.523408889770508</c:v>
                </c:pt>
                <c:pt idx="714">
                  <c:v>29.523408889770508</c:v>
                </c:pt>
                <c:pt idx="715">
                  <c:v>29.642549514770508</c:v>
                </c:pt>
                <c:pt idx="716">
                  <c:v>29.642549514770508</c:v>
                </c:pt>
                <c:pt idx="717">
                  <c:v>29.642549514770508</c:v>
                </c:pt>
                <c:pt idx="718">
                  <c:v>29.642549514770508</c:v>
                </c:pt>
                <c:pt idx="719">
                  <c:v>29.642549514770508</c:v>
                </c:pt>
                <c:pt idx="720">
                  <c:v>29.642549514770508</c:v>
                </c:pt>
                <c:pt idx="721">
                  <c:v>29.642549514770508</c:v>
                </c:pt>
                <c:pt idx="722">
                  <c:v>29.589035034179688</c:v>
                </c:pt>
                <c:pt idx="723">
                  <c:v>29.589035034179688</c:v>
                </c:pt>
                <c:pt idx="724">
                  <c:v>29.589035034179688</c:v>
                </c:pt>
                <c:pt idx="725">
                  <c:v>29.589035034179688</c:v>
                </c:pt>
                <c:pt idx="726">
                  <c:v>29.589035034179688</c:v>
                </c:pt>
                <c:pt idx="727">
                  <c:v>29.589035034179688</c:v>
                </c:pt>
                <c:pt idx="728">
                  <c:v>29.642421722412109</c:v>
                </c:pt>
                <c:pt idx="729">
                  <c:v>29.642421722412109</c:v>
                </c:pt>
                <c:pt idx="730">
                  <c:v>29.642421722412109</c:v>
                </c:pt>
                <c:pt idx="731">
                  <c:v>29.642421722412109</c:v>
                </c:pt>
                <c:pt idx="732">
                  <c:v>29.642421722412109</c:v>
                </c:pt>
                <c:pt idx="733">
                  <c:v>29.642421722412109</c:v>
                </c:pt>
                <c:pt idx="734">
                  <c:v>29.630731582641602</c:v>
                </c:pt>
                <c:pt idx="735">
                  <c:v>29.630731582641602</c:v>
                </c:pt>
                <c:pt idx="736">
                  <c:v>29.630731582641602</c:v>
                </c:pt>
                <c:pt idx="737">
                  <c:v>29.630731582641602</c:v>
                </c:pt>
                <c:pt idx="738">
                  <c:v>29.630731582641602</c:v>
                </c:pt>
                <c:pt idx="739">
                  <c:v>29.630731582641602</c:v>
                </c:pt>
                <c:pt idx="740">
                  <c:v>29.626880645751953</c:v>
                </c:pt>
                <c:pt idx="741">
                  <c:v>29.626880645751953</c:v>
                </c:pt>
                <c:pt idx="742">
                  <c:v>29.626880645751953</c:v>
                </c:pt>
                <c:pt idx="743">
                  <c:v>29.626880645751953</c:v>
                </c:pt>
                <c:pt idx="744">
                  <c:v>29.626880645751953</c:v>
                </c:pt>
                <c:pt idx="745">
                  <c:v>29.626880645751953</c:v>
                </c:pt>
                <c:pt idx="746">
                  <c:v>29.626880645751953</c:v>
                </c:pt>
                <c:pt idx="747">
                  <c:v>29.591608047485352</c:v>
                </c:pt>
                <c:pt idx="748">
                  <c:v>29.591608047485352</c:v>
                </c:pt>
                <c:pt idx="749">
                  <c:v>29.591608047485352</c:v>
                </c:pt>
                <c:pt idx="750">
                  <c:v>29.591608047485352</c:v>
                </c:pt>
                <c:pt idx="751">
                  <c:v>29.591608047485352</c:v>
                </c:pt>
                <c:pt idx="752">
                  <c:v>29.591608047485352</c:v>
                </c:pt>
                <c:pt idx="753">
                  <c:v>29.595222473144531</c:v>
                </c:pt>
                <c:pt idx="754">
                  <c:v>29.595222473144531</c:v>
                </c:pt>
                <c:pt idx="755">
                  <c:v>29.595222473144531</c:v>
                </c:pt>
                <c:pt idx="756">
                  <c:v>29.595222473144531</c:v>
                </c:pt>
                <c:pt idx="757">
                  <c:v>29.595222473144531</c:v>
                </c:pt>
                <c:pt idx="758">
                  <c:v>29.595222473144531</c:v>
                </c:pt>
                <c:pt idx="759">
                  <c:v>29.595222473144531</c:v>
                </c:pt>
                <c:pt idx="760">
                  <c:v>29.595222473144531</c:v>
                </c:pt>
                <c:pt idx="761">
                  <c:v>29.595222473144531</c:v>
                </c:pt>
                <c:pt idx="762">
                  <c:v>29.552896499633789</c:v>
                </c:pt>
                <c:pt idx="763">
                  <c:v>29.552896499633789</c:v>
                </c:pt>
                <c:pt idx="764">
                  <c:v>29.552896499633789</c:v>
                </c:pt>
                <c:pt idx="765">
                  <c:v>29.552896499633789</c:v>
                </c:pt>
                <c:pt idx="766">
                  <c:v>29.552896499633789</c:v>
                </c:pt>
                <c:pt idx="767">
                  <c:v>29.552896499633789</c:v>
                </c:pt>
                <c:pt idx="768">
                  <c:v>29.558097839355469</c:v>
                </c:pt>
                <c:pt idx="769">
                  <c:v>29.558097839355469</c:v>
                </c:pt>
                <c:pt idx="770">
                  <c:v>29.558097839355469</c:v>
                </c:pt>
                <c:pt idx="771">
                  <c:v>29.558097839355469</c:v>
                </c:pt>
                <c:pt idx="772">
                  <c:v>29.558097839355469</c:v>
                </c:pt>
                <c:pt idx="773">
                  <c:v>29.558097839355469</c:v>
                </c:pt>
                <c:pt idx="774">
                  <c:v>29.553794860839844</c:v>
                </c:pt>
                <c:pt idx="775">
                  <c:v>29.553794860839844</c:v>
                </c:pt>
                <c:pt idx="776">
                  <c:v>29.553794860839844</c:v>
                </c:pt>
                <c:pt idx="777">
                  <c:v>29.553794860839844</c:v>
                </c:pt>
                <c:pt idx="778">
                  <c:v>29.553794860839844</c:v>
                </c:pt>
                <c:pt idx="779">
                  <c:v>29.553794860839844</c:v>
                </c:pt>
                <c:pt idx="780">
                  <c:v>29.553794860839844</c:v>
                </c:pt>
                <c:pt idx="781">
                  <c:v>29.627513885498047</c:v>
                </c:pt>
                <c:pt idx="782">
                  <c:v>29.627513885498047</c:v>
                </c:pt>
                <c:pt idx="783">
                  <c:v>29.627513885498047</c:v>
                </c:pt>
                <c:pt idx="784">
                  <c:v>29.627513885498047</c:v>
                </c:pt>
                <c:pt idx="785">
                  <c:v>29.627513885498047</c:v>
                </c:pt>
                <c:pt idx="786">
                  <c:v>29.627513885498047</c:v>
                </c:pt>
                <c:pt idx="787">
                  <c:v>29.592391967773438</c:v>
                </c:pt>
                <c:pt idx="788">
                  <c:v>29.592391967773438</c:v>
                </c:pt>
                <c:pt idx="789">
                  <c:v>29.592391967773438</c:v>
                </c:pt>
                <c:pt idx="790">
                  <c:v>29.592391967773438</c:v>
                </c:pt>
                <c:pt idx="791">
                  <c:v>29.592391967773438</c:v>
                </c:pt>
                <c:pt idx="792">
                  <c:v>29.592391967773438</c:v>
                </c:pt>
                <c:pt idx="793">
                  <c:v>29.587009429931641</c:v>
                </c:pt>
                <c:pt idx="794">
                  <c:v>29.587009429931641</c:v>
                </c:pt>
                <c:pt idx="795">
                  <c:v>29.587009429931641</c:v>
                </c:pt>
                <c:pt idx="796">
                  <c:v>29.587009429931641</c:v>
                </c:pt>
                <c:pt idx="797">
                  <c:v>29.587009429931641</c:v>
                </c:pt>
                <c:pt idx="798">
                  <c:v>29.587009429931641</c:v>
                </c:pt>
                <c:pt idx="799">
                  <c:v>29.601877212524414</c:v>
                </c:pt>
                <c:pt idx="800">
                  <c:v>29.601877212524414</c:v>
                </c:pt>
                <c:pt idx="801">
                  <c:v>29.601877212524414</c:v>
                </c:pt>
                <c:pt idx="802">
                  <c:v>29.601877212524414</c:v>
                </c:pt>
                <c:pt idx="803">
                  <c:v>29.601877212524414</c:v>
                </c:pt>
                <c:pt idx="804">
                  <c:v>29.601877212524414</c:v>
                </c:pt>
                <c:pt idx="805">
                  <c:v>29.618511199951172</c:v>
                </c:pt>
                <c:pt idx="806">
                  <c:v>29.618511199951172</c:v>
                </c:pt>
                <c:pt idx="807">
                  <c:v>29.618511199951172</c:v>
                </c:pt>
                <c:pt idx="808">
                  <c:v>29.618511199951172</c:v>
                </c:pt>
                <c:pt idx="809">
                  <c:v>29.618511199951172</c:v>
                </c:pt>
                <c:pt idx="810">
                  <c:v>29.618511199951172</c:v>
                </c:pt>
                <c:pt idx="811">
                  <c:v>29.615055084228516</c:v>
                </c:pt>
                <c:pt idx="812">
                  <c:v>29.615055084228516</c:v>
                </c:pt>
                <c:pt idx="813">
                  <c:v>29.615055084228516</c:v>
                </c:pt>
                <c:pt idx="814">
                  <c:v>29.615055084228516</c:v>
                </c:pt>
                <c:pt idx="815">
                  <c:v>29.615055084228516</c:v>
                </c:pt>
                <c:pt idx="816">
                  <c:v>29.615055084228516</c:v>
                </c:pt>
                <c:pt idx="817">
                  <c:v>29.600656509399414</c:v>
                </c:pt>
                <c:pt idx="818">
                  <c:v>29.600656509399414</c:v>
                </c:pt>
                <c:pt idx="819">
                  <c:v>29.600656509399414</c:v>
                </c:pt>
                <c:pt idx="820">
                  <c:v>29.600656509399414</c:v>
                </c:pt>
                <c:pt idx="821">
                  <c:v>29.600656509399414</c:v>
                </c:pt>
                <c:pt idx="822">
                  <c:v>29.600656509399414</c:v>
                </c:pt>
                <c:pt idx="823">
                  <c:v>29.600656509399414</c:v>
                </c:pt>
                <c:pt idx="824">
                  <c:v>29.600656509399414</c:v>
                </c:pt>
                <c:pt idx="825">
                  <c:v>29.600656509399414</c:v>
                </c:pt>
                <c:pt idx="826">
                  <c:v>29.619358062744141</c:v>
                </c:pt>
                <c:pt idx="827">
                  <c:v>29.619358062744141</c:v>
                </c:pt>
                <c:pt idx="828">
                  <c:v>29.619358062744141</c:v>
                </c:pt>
                <c:pt idx="829">
                  <c:v>29.619358062744141</c:v>
                </c:pt>
                <c:pt idx="830">
                  <c:v>29.619358062744141</c:v>
                </c:pt>
                <c:pt idx="831">
                  <c:v>29.619358062744141</c:v>
                </c:pt>
                <c:pt idx="832">
                  <c:v>29.619110107421875</c:v>
                </c:pt>
                <c:pt idx="833">
                  <c:v>29.619110107421875</c:v>
                </c:pt>
                <c:pt idx="834">
                  <c:v>29.619110107421875</c:v>
                </c:pt>
                <c:pt idx="835">
                  <c:v>29.619110107421875</c:v>
                </c:pt>
                <c:pt idx="836">
                  <c:v>29.619110107421875</c:v>
                </c:pt>
                <c:pt idx="837">
                  <c:v>29.619110107421875</c:v>
                </c:pt>
                <c:pt idx="838">
                  <c:v>29.619110107421875</c:v>
                </c:pt>
                <c:pt idx="839">
                  <c:v>29.626102447509766</c:v>
                </c:pt>
                <c:pt idx="840">
                  <c:v>29.626102447509766</c:v>
                </c:pt>
                <c:pt idx="841">
                  <c:v>29.626102447509766</c:v>
                </c:pt>
                <c:pt idx="842">
                  <c:v>29.626102447509766</c:v>
                </c:pt>
                <c:pt idx="843">
                  <c:v>29.626102447509766</c:v>
                </c:pt>
                <c:pt idx="844">
                  <c:v>29.626102447509766</c:v>
                </c:pt>
                <c:pt idx="845">
                  <c:v>29.611545562744141</c:v>
                </c:pt>
                <c:pt idx="846">
                  <c:v>29.611545562744141</c:v>
                </c:pt>
                <c:pt idx="847">
                  <c:v>29.611545562744141</c:v>
                </c:pt>
                <c:pt idx="848">
                  <c:v>29.611545562744141</c:v>
                </c:pt>
                <c:pt idx="849">
                  <c:v>29.611545562744141</c:v>
                </c:pt>
                <c:pt idx="850">
                  <c:v>29.611545562744141</c:v>
                </c:pt>
                <c:pt idx="851">
                  <c:v>29.626548767089844</c:v>
                </c:pt>
                <c:pt idx="852">
                  <c:v>29.626548767089844</c:v>
                </c:pt>
                <c:pt idx="853">
                  <c:v>29.626548767089844</c:v>
                </c:pt>
                <c:pt idx="854">
                  <c:v>29.626548767089844</c:v>
                </c:pt>
                <c:pt idx="855">
                  <c:v>29.626548767089844</c:v>
                </c:pt>
                <c:pt idx="856">
                  <c:v>29.626548767089844</c:v>
                </c:pt>
                <c:pt idx="857">
                  <c:v>29.63624382019043</c:v>
                </c:pt>
                <c:pt idx="858">
                  <c:v>29.63624382019043</c:v>
                </c:pt>
                <c:pt idx="859">
                  <c:v>29.63624382019043</c:v>
                </c:pt>
                <c:pt idx="860">
                  <c:v>29.63624382019043</c:v>
                </c:pt>
                <c:pt idx="861">
                  <c:v>29.63624382019043</c:v>
                </c:pt>
                <c:pt idx="862">
                  <c:v>29.63624382019043</c:v>
                </c:pt>
                <c:pt idx="863">
                  <c:v>29.63624382019043</c:v>
                </c:pt>
                <c:pt idx="864">
                  <c:v>29.641960144042969</c:v>
                </c:pt>
                <c:pt idx="865">
                  <c:v>29.641960144042969</c:v>
                </c:pt>
                <c:pt idx="866">
                  <c:v>29.641960144042969</c:v>
                </c:pt>
                <c:pt idx="867">
                  <c:v>29.641960144042969</c:v>
                </c:pt>
                <c:pt idx="868">
                  <c:v>29.641960144042969</c:v>
                </c:pt>
                <c:pt idx="869">
                  <c:v>29.641960144042969</c:v>
                </c:pt>
                <c:pt idx="870">
                  <c:v>29.620929718017578</c:v>
                </c:pt>
                <c:pt idx="871">
                  <c:v>29.620929718017578</c:v>
                </c:pt>
                <c:pt idx="872">
                  <c:v>29.620929718017578</c:v>
                </c:pt>
                <c:pt idx="873">
                  <c:v>29.620929718017578</c:v>
                </c:pt>
                <c:pt idx="874">
                  <c:v>29.620929718017578</c:v>
                </c:pt>
                <c:pt idx="875">
                  <c:v>29.620929718017578</c:v>
                </c:pt>
                <c:pt idx="876">
                  <c:v>29.652196884155273</c:v>
                </c:pt>
                <c:pt idx="877">
                  <c:v>29.652196884155273</c:v>
                </c:pt>
                <c:pt idx="878">
                  <c:v>29.652196884155273</c:v>
                </c:pt>
                <c:pt idx="879">
                  <c:v>29.652196884155273</c:v>
                </c:pt>
                <c:pt idx="880">
                  <c:v>29.652196884155273</c:v>
                </c:pt>
                <c:pt idx="881">
                  <c:v>29.652196884155273</c:v>
                </c:pt>
                <c:pt idx="882">
                  <c:v>29.689592361450195</c:v>
                </c:pt>
                <c:pt idx="883">
                  <c:v>29.689592361450195</c:v>
                </c:pt>
                <c:pt idx="884">
                  <c:v>29.689592361450195</c:v>
                </c:pt>
                <c:pt idx="885">
                  <c:v>29.689592361450195</c:v>
                </c:pt>
                <c:pt idx="886">
                  <c:v>29.689592361450195</c:v>
                </c:pt>
                <c:pt idx="887">
                  <c:v>29.689592361450195</c:v>
                </c:pt>
                <c:pt idx="888">
                  <c:v>29.689592361450195</c:v>
                </c:pt>
                <c:pt idx="889">
                  <c:v>29.689592361450195</c:v>
                </c:pt>
                <c:pt idx="890">
                  <c:v>29.689592361450195</c:v>
                </c:pt>
                <c:pt idx="891">
                  <c:v>29.689592361450195</c:v>
                </c:pt>
                <c:pt idx="892">
                  <c:v>29.64985466003418</c:v>
                </c:pt>
                <c:pt idx="893">
                  <c:v>29.64985466003418</c:v>
                </c:pt>
                <c:pt idx="894">
                  <c:v>29.64985466003418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EF-40EB-A8BB-89F520289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49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data'!$B$3:$B$2784</c:f>
              <c:numCache>
                <c:formatCode>#\ ##0.000\ "m"</c:formatCode>
                <c:ptCount val="895"/>
                <c:pt idx="0">
                  <c:v>1.0149999856948853</c:v>
                </c:pt>
                <c:pt idx="1">
                  <c:v>1.0390000343322754</c:v>
                </c:pt>
                <c:pt idx="2">
                  <c:v>1.0740000009536743</c:v>
                </c:pt>
                <c:pt idx="3">
                  <c:v>1.0499999523162842</c:v>
                </c:pt>
                <c:pt idx="4">
                  <c:v>1.0549999475479126</c:v>
                </c:pt>
                <c:pt idx="5">
                  <c:v>1.031000018119812</c:v>
                </c:pt>
                <c:pt idx="6">
                  <c:v>1.0180000066757202</c:v>
                </c:pt>
                <c:pt idx="7">
                  <c:v>1.0110000371932983</c:v>
                </c:pt>
                <c:pt idx="8">
                  <c:v>0.99900001287460327</c:v>
                </c:pt>
                <c:pt idx="9">
                  <c:v>1.0720000267028809</c:v>
                </c:pt>
                <c:pt idx="10">
                  <c:v>1.1169999837875366</c:v>
                </c:pt>
                <c:pt idx="11">
                  <c:v>1.1540000438690186</c:v>
                </c:pt>
                <c:pt idx="12">
                  <c:v>1.1109999418258667</c:v>
                </c:pt>
                <c:pt idx="13">
                  <c:v>1.0809999704360962</c:v>
                </c:pt>
                <c:pt idx="14">
                  <c:v>1.0169999599456787</c:v>
                </c:pt>
                <c:pt idx="15">
                  <c:v>0.96899998188018799</c:v>
                </c:pt>
                <c:pt idx="16">
                  <c:v>0.94300001859664917</c:v>
                </c:pt>
                <c:pt idx="17">
                  <c:v>0.91100001335144043</c:v>
                </c:pt>
                <c:pt idx="18">
                  <c:v>0.88999998569488525</c:v>
                </c:pt>
                <c:pt idx="19">
                  <c:v>0.88099998235702515</c:v>
                </c:pt>
                <c:pt idx="20">
                  <c:v>0.85199999809265137</c:v>
                </c:pt>
                <c:pt idx="21">
                  <c:v>0.8529999852180481</c:v>
                </c:pt>
                <c:pt idx="22">
                  <c:v>0.85100001096725464</c:v>
                </c:pt>
                <c:pt idx="23">
                  <c:v>0.89499998092651367</c:v>
                </c:pt>
                <c:pt idx="24">
                  <c:v>0.95099997520446777</c:v>
                </c:pt>
                <c:pt idx="25">
                  <c:v>0.99400001764297485</c:v>
                </c:pt>
                <c:pt idx="26">
                  <c:v>1.0299999713897705</c:v>
                </c:pt>
                <c:pt idx="27">
                  <c:v>1.0750000476837158</c:v>
                </c:pt>
                <c:pt idx="28">
                  <c:v>1.1000000238418579</c:v>
                </c:pt>
                <c:pt idx="29">
                  <c:v>1.1330000162124634</c:v>
                </c:pt>
                <c:pt idx="30">
                  <c:v>1.1629999876022339</c:v>
                </c:pt>
                <c:pt idx="31">
                  <c:v>1.1809999942779541</c:v>
                </c:pt>
                <c:pt idx="32">
                  <c:v>1.2109999656677246</c:v>
                </c:pt>
                <c:pt idx="33">
                  <c:v>1.2009999752044678</c:v>
                </c:pt>
                <c:pt idx="34">
                  <c:v>1.2239999771118164</c:v>
                </c:pt>
                <c:pt idx="35">
                  <c:v>1.2209999561309814</c:v>
                </c:pt>
                <c:pt idx="36">
                  <c:v>1.2059999704360962</c:v>
                </c:pt>
                <c:pt idx="37">
                  <c:v>1.2259999513626099</c:v>
                </c:pt>
                <c:pt idx="38">
                  <c:v>1.1979999542236328</c:v>
                </c:pt>
                <c:pt idx="39">
                  <c:v>1.2039999961853027</c:v>
                </c:pt>
                <c:pt idx="40">
                  <c:v>1.2109999656677246</c:v>
                </c:pt>
                <c:pt idx="41">
                  <c:v>1.2039999961853027</c:v>
                </c:pt>
                <c:pt idx="42">
                  <c:v>1.2089999914169312</c:v>
                </c:pt>
                <c:pt idx="43">
                  <c:v>1.2109999656677246</c:v>
                </c:pt>
                <c:pt idx="44">
                  <c:v>1.2209999561309814</c:v>
                </c:pt>
                <c:pt idx="45">
                  <c:v>1.2000000476837158</c:v>
                </c:pt>
                <c:pt idx="46">
                  <c:v>1.2120000123977661</c:v>
                </c:pt>
                <c:pt idx="47">
                  <c:v>1.1920000314712524</c:v>
                </c:pt>
                <c:pt idx="48">
                  <c:v>1.1940000057220459</c:v>
                </c:pt>
                <c:pt idx="49">
                  <c:v>1.2220000028610229</c:v>
                </c:pt>
                <c:pt idx="50">
                  <c:v>1.2100000381469727</c:v>
                </c:pt>
                <c:pt idx="51">
                  <c:v>1.2130000591278076</c:v>
                </c:pt>
                <c:pt idx="52">
                  <c:v>1.2109999656677246</c:v>
                </c:pt>
                <c:pt idx="53">
                  <c:v>1.2070000171661377</c:v>
                </c:pt>
                <c:pt idx="54">
                  <c:v>1.1920000314712524</c:v>
                </c:pt>
                <c:pt idx="55">
                  <c:v>1.2020000219345093</c:v>
                </c:pt>
                <c:pt idx="56">
                  <c:v>1.190000057220459</c:v>
                </c:pt>
                <c:pt idx="57">
                  <c:v>1.1909999847412109</c:v>
                </c:pt>
                <c:pt idx="58">
                  <c:v>1.1920000314712524</c:v>
                </c:pt>
                <c:pt idx="59">
                  <c:v>1.1990000009536743</c:v>
                </c:pt>
                <c:pt idx="60">
                  <c:v>1.2000000476837158</c:v>
                </c:pt>
                <c:pt idx="61">
                  <c:v>1.2020000219345093</c:v>
                </c:pt>
                <c:pt idx="62">
                  <c:v>1.2209999561309814</c:v>
                </c:pt>
                <c:pt idx="63">
                  <c:v>1.2020000219345093</c:v>
                </c:pt>
                <c:pt idx="64">
                  <c:v>1.2170000076293945</c:v>
                </c:pt>
                <c:pt idx="65">
                  <c:v>1.2029999494552612</c:v>
                </c:pt>
                <c:pt idx="66">
                  <c:v>1.2220000028610229</c:v>
                </c:pt>
                <c:pt idx="67">
                  <c:v>1.190000057220459</c:v>
                </c:pt>
                <c:pt idx="68">
                  <c:v>1.2079999446868896</c:v>
                </c:pt>
                <c:pt idx="69">
                  <c:v>1.1950000524520874</c:v>
                </c:pt>
                <c:pt idx="70">
                  <c:v>1.2009999752044678</c:v>
                </c:pt>
                <c:pt idx="71">
                  <c:v>1.2130000591278076</c:v>
                </c:pt>
                <c:pt idx="72">
                  <c:v>1.2009999752044678</c:v>
                </c:pt>
                <c:pt idx="73">
                  <c:v>1.2100000381469727</c:v>
                </c:pt>
                <c:pt idx="74">
                  <c:v>1.1970000267028809</c:v>
                </c:pt>
                <c:pt idx="75">
                  <c:v>1.2130000591278076</c:v>
                </c:pt>
                <c:pt idx="76">
                  <c:v>1.2220000028610229</c:v>
                </c:pt>
                <c:pt idx="77">
                  <c:v>1.2039999961853027</c:v>
                </c:pt>
                <c:pt idx="78">
                  <c:v>1.2079999446868896</c:v>
                </c:pt>
                <c:pt idx="79">
                  <c:v>1.2170000076293945</c:v>
                </c:pt>
                <c:pt idx="80">
                  <c:v>1.2100000381469727</c:v>
                </c:pt>
                <c:pt idx="81">
                  <c:v>1.2120000123977661</c:v>
                </c:pt>
                <c:pt idx="82">
                  <c:v>1.2209999561309814</c:v>
                </c:pt>
                <c:pt idx="83">
                  <c:v>1.1979999542236328</c:v>
                </c:pt>
                <c:pt idx="84">
                  <c:v>1.2139999866485596</c:v>
                </c:pt>
                <c:pt idx="85">
                  <c:v>1.2009999752044678</c:v>
                </c:pt>
                <c:pt idx="86">
                  <c:v>1.1890000104904175</c:v>
                </c:pt>
                <c:pt idx="87">
                  <c:v>1.2209999561309814</c:v>
                </c:pt>
                <c:pt idx="88">
                  <c:v>1.1859999895095825</c:v>
                </c:pt>
                <c:pt idx="89">
                  <c:v>1.215999960899353</c:v>
                </c:pt>
                <c:pt idx="90">
                  <c:v>1.1779999732971191</c:v>
                </c:pt>
                <c:pt idx="91">
                  <c:v>1.187000036239624</c:v>
                </c:pt>
                <c:pt idx="92">
                  <c:v>1.1720000505447388</c:v>
                </c:pt>
                <c:pt idx="93">
                  <c:v>1.187999963760376</c:v>
                </c:pt>
                <c:pt idx="94">
                  <c:v>1.1779999732971191</c:v>
                </c:pt>
                <c:pt idx="95">
                  <c:v>1.1799999475479126</c:v>
                </c:pt>
                <c:pt idx="96">
                  <c:v>1.1840000152587891</c:v>
                </c:pt>
                <c:pt idx="97">
                  <c:v>1.187000036239624</c:v>
                </c:pt>
                <c:pt idx="98">
                  <c:v>1.2100000381469727</c:v>
                </c:pt>
                <c:pt idx="99">
                  <c:v>1.1720000505447388</c:v>
                </c:pt>
                <c:pt idx="100">
                  <c:v>1.2050000429153442</c:v>
                </c:pt>
                <c:pt idx="101">
                  <c:v>1.1770000457763672</c:v>
                </c:pt>
                <c:pt idx="102">
                  <c:v>1.1909999847412109</c:v>
                </c:pt>
                <c:pt idx="103">
                  <c:v>1.1940000057220459</c:v>
                </c:pt>
                <c:pt idx="104">
                  <c:v>1.2089999914169312</c:v>
                </c:pt>
                <c:pt idx="105">
                  <c:v>1.2109999656677246</c:v>
                </c:pt>
                <c:pt idx="106">
                  <c:v>1.1970000267028809</c:v>
                </c:pt>
                <c:pt idx="107">
                  <c:v>1.218999981880188</c:v>
                </c:pt>
                <c:pt idx="108">
                  <c:v>1.1859999895095825</c:v>
                </c:pt>
                <c:pt idx="109">
                  <c:v>1.2079999446868896</c:v>
                </c:pt>
                <c:pt idx="110">
                  <c:v>1.2070000171661377</c:v>
                </c:pt>
                <c:pt idx="111">
                  <c:v>1.2020000219345093</c:v>
                </c:pt>
                <c:pt idx="112">
                  <c:v>1.2150000333786011</c:v>
                </c:pt>
                <c:pt idx="113">
                  <c:v>1.1929999589920044</c:v>
                </c:pt>
                <c:pt idx="114">
                  <c:v>1.1890000104904175</c:v>
                </c:pt>
                <c:pt idx="115">
                  <c:v>1.1920000314712524</c:v>
                </c:pt>
                <c:pt idx="116">
                  <c:v>1.1890000104904175</c:v>
                </c:pt>
                <c:pt idx="117">
                  <c:v>1.1940000057220459</c:v>
                </c:pt>
                <c:pt idx="118">
                  <c:v>1.2109999656677246</c:v>
                </c:pt>
                <c:pt idx="119">
                  <c:v>1.1920000314712524</c:v>
                </c:pt>
                <c:pt idx="120">
                  <c:v>1.2009999752044678</c:v>
                </c:pt>
                <c:pt idx="121">
                  <c:v>1.2009999752044678</c:v>
                </c:pt>
                <c:pt idx="122">
                  <c:v>1.190000057220459</c:v>
                </c:pt>
                <c:pt idx="123">
                  <c:v>1.2009999752044678</c:v>
                </c:pt>
                <c:pt idx="124">
                  <c:v>1.1749999523162842</c:v>
                </c:pt>
                <c:pt idx="125">
                  <c:v>1.1829999685287476</c:v>
                </c:pt>
                <c:pt idx="126">
                  <c:v>1.1749999523162842</c:v>
                </c:pt>
                <c:pt idx="127">
                  <c:v>1.184999942779541</c:v>
                </c:pt>
                <c:pt idx="128">
                  <c:v>1.1950000524520874</c:v>
                </c:pt>
                <c:pt idx="129">
                  <c:v>1.2000000476837158</c:v>
                </c:pt>
                <c:pt idx="130">
                  <c:v>1.1990000009536743</c:v>
                </c:pt>
                <c:pt idx="131">
                  <c:v>1.1959999799728394</c:v>
                </c:pt>
                <c:pt idx="132">
                  <c:v>1.2020000219345093</c:v>
                </c:pt>
                <c:pt idx="133">
                  <c:v>1.2109999656677246</c:v>
                </c:pt>
                <c:pt idx="134">
                  <c:v>1.2050000429153442</c:v>
                </c:pt>
                <c:pt idx="135">
                  <c:v>1.2059999704360962</c:v>
                </c:pt>
                <c:pt idx="136">
                  <c:v>1.2020000219345093</c:v>
                </c:pt>
                <c:pt idx="137">
                  <c:v>1.2050000429153442</c:v>
                </c:pt>
                <c:pt idx="138">
                  <c:v>1.1970000267028809</c:v>
                </c:pt>
                <c:pt idx="139">
                  <c:v>1.1979999542236328</c:v>
                </c:pt>
                <c:pt idx="140">
                  <c:v>1.2170000076293945</c:v>
                </c:pt>
                <c:pt idx="141">
                  <c:v>1.1790000200271606</c:v>
                </c:pt>
                <c:pt idx="142">
                  <c:v>1.1790000200271606</c:v>
                </c:pt>
                <c:pt idx="143">
                  <c:v>1.1640000343322754</c:v>
                </c:pt>
                <c:pt idx="144">
                  <c:v>1.1640000343322754</c:v>
                </c:pt>
                <c:pt idx="145">
                  <c:v>1.1940000057220459</c:v>
                </c:pt>
                <c:pt idx="146">
                  <c:v>1.1749999523162842</c:v>
                </c:pt>
                <c:pt idx="147">
                  <c:v>1.2009999752044678</c:v>
                </c:pt>
                <c:pt idx="148">
                  <c:v>1.1859999895095825</c:v>
                </c:pt>
                <c:pt idx="149">
                  <c:v>1.1929999589920044</c:v>
                </c:pt>
                <c:pt idx="150">
                  <c:v>1.2009999752044678</c:v>
                </c:pt>
                <c:pt idx="151">
                  <c:v>1.184999942779541</c:v>
                </c:pt>
                <c:pt idx="152">
                  <c:v>1.2029999494552612</c:v>
                </c:pt>
                <c:pt idx="153">
                  <c:v>1.184999942779541</c:v>
                </c:pt>
                <c:pt idx="154">
                  <c:v>1.2050000429153442</c:v>
                </c:pt>
                <c:pt idx="155">
                  <c:v>1.1799999475479126</c:v>
                </c:pt>
                <c:pt idx="156">
                  <c:v>1.1890000104904175</c:v>
                </c:pt>
                <c:pt idx="157">
                  <c:v>1.2039999961853027</c:v>
                </c:pt>
                <c:pt idx="158">
                  <c:v>1.184999942779541</c:v>
                </c:pt>
                <c:pt idx="159">
                  <c:v>1.1959999799728394</c:v>
                </c:pt>
                <c:pt idx="160">
                  <c:v>1.1940000057220459</c:v>
                </c:pt>
                <c:pt idx="161">
                  <c:v>1.1859999895095825</c:v>
                </c:pt>
                <c:pt idx="162">
                  <c:v>1.1809999942779541</c:v>
                </c:pt>
                <c:pt idx="163">
                  <c:v>1.1840000152587891</c:v>
                </c:pt>
                <c:pt idx="164">
                  <c:v>1.1540000438690186</c:v>
                </c:pt>
                <c:pt idx="165">
                  <c:v>1.1610000133514404</c:v>
                </c:pt>
                <c:pt idx="166">
                  <c:v>1.156999945640564</c:v>
                </c:pt>
                <c:pt idx="167">
                  <c:v>1.1499999761581421</c:v>
                </c:pt>
                <c:pt idx="168">
                  <c:v>1.1690000295639038</c:v>
                </c:pt>
                <c:pt idx="169">
                  <c:v>1.1480000019073486</c:v>
                </c:pt>
                <c:pt idx="170">
                  <c:v>1.1599999666213989</c:v>
                </c:pt>
                <c:pt idx="171">
                  <c:v>1.159000039100647</c:v>
                </c:pt>
                <c:pt idx="172">
                  <c:v>1.1679999828338623</c:v>
                </c:pt>
                <c:pt idx="173">
                  <c:v>1.1699999570846558</c:v>
                </c:pt>
                <c:pt idx="174">
                  <c:v>1.1640000343322754</c:v>
                </c:pt>
                <c:pt idx="175">
                  <c:v>1.1510000228881836</c:v>
                </c:pt>
                <c:pt idx="176">
                  <c:v>1.1239999532699585</c:v>
                </c:pt>
                <c:pt idx="177">
                  <c:v>1.0750000476837158</c:v>
                </c:pt>
                <c:pt idx="178">
                  <c:v>1.0479999780654907</c:v>
                </c:pt>
                <c:pt idx="179">
                  <c:v>1.0219999551773071</c:v>
                </c:pt>
                <c:pt idx="180">
                  <c:v>1.003000020980835</c:v>
                </c:pt>
                <c:pt idx="181">
                  <c:v>1.0049999952316284</c:v>
                </c:pt>
                <c:pt idx="182">
                  <c:v>1.0140000581741333</c:v>
                </c:pt>
                <c:pt idx="183">
                  <c:v>1.0140000581741333</c:v>
                </c:pt>
                <c:pt idx="184">
                  <c:v>1.0570000410079956</c:v>
                </c:pt>
                <c:pt idx="185">
                  <c:v>1.0579999685287476</c:v>
                </c:pt>
                <c:pt idx="186">
                  <c:v>1.0759999752044678</c:v>
                </c:pt>
                <c:pt idx="187">
                  <c:v>1.0720000267028809</c:v>
                </c:pt>
                <c:pt idx="188">
                  <c:v>1.0789999961853027</c:v>
                </c:pt>
                <c:pt idx="189">
                  <c:v>1.0839999914169312</c:v>
                </c:pt>
                <c:pt idx="190">
                  <c:v>1.0779999494552612</c:v>
                </c:pt>
                <c:pt idx="191">
                  <c:v>1.0800000429153442</c:v>
                </c:pt>
                <c:pt idx="192">
                  <c:v>1.0750000476837158</c:v>
                </c:pt>
                <c:pt idx="193">
                  <c:v>1.0709999799728394</c:v>
                </c:pt>
                <c:pt idx="194">
                  <c:v>1.0759999752044678</c:v>
                </c:pt>
                <c:pt idx="195">
                  <c:v>1.0640000104904175</c:v>
                </c:pt>
                <c:pt idx="196">
                  <c:v>1.0740000009536743</c:v>
                </c:pt>
                <c:pt idx="197">
                  <c:v>1.0770000219345093</c:v>
                </c:pt>
                <c:pt idx="198">
                  <c:v>1.0740000009536743</c:v>
                </c:pt>
                <c:pt idx="199">
                  <c:v>1.0640000104904175</c:v>
                </c:pt>
                <c:pt idx="200">
                  <c:v>1.0399999618530273</c:v>
                </c:pt>
                <c:pt idx="201">
                  <c:v>1.0529999732971191</c:v>
                </c:pt>
                <c:pt idx="202">
                  <c:v>1.1009999513626099</c:v>
                </c:pt>
                <c:pt idx="203">
                  <c:v>1.1390000581741333</c:v>
                </c:pt>
                <c:pt idx="204">
                  <c:v>1.1480000019073486</c:v>
                </c:pt>
                <c:pt idx="205">
                  <c:v>1.1510000228881836</c:v>
                </c:pt>
                <c:pt idx="206">
                  <c:v>1.1610000133514404</c:v>
                </c:pt>
                <c:pt idx="207">
                  <c:v>1.156000018119812</c:v>
                </c:pt>
                <c:pt idx="208">
                  <c:v>1.1679999828338623</c:v>
                </c:pt>
                <c:pt idx="209">
                  <c:v>1.1579999923706055</c:v>
                </c:pt>
                <c:pt idx="210">
                  <c:v>1.1710000038146973</c:v>
                </c:pt>
                <c:pt idx="211">
                  <c:v>1.1729999780654907</c:v>
                </c:pt>
                <c:pt idx="212">
                  <c:v>1.1670000553131104</c:v>
                </c:pt>
                <c:pt idx="213">
                  <c:v>1.1690000295639038</c:v>
                </c:pt>
                <c:pt idx="214">
                  <c:v>1.1690000295639038</c:v>
                </c:pt>
                <c:pt idx="215">
                  <c:v>1.1890000104904175</c:v>
                </c:pt>
                <c:pt idx="216">
                  <c:v>1.1929999589920044</c:v>
                </c:pt>
                <c:pt idx="217">
                  <c:v>1.184999942779541</c:v>
                </c:pt>
                <c:pt idx="218">
                  <c:v>1.1929999589920044</c:v>
                </c:pt>
                <c:pt idx="219">
                  <c:v>1.215999960899353</c:v>
                </c:pt>
                <c:pt idx="220">
                  <c:v>1.2130000591278076</c:v>
                </c:pt>
                <c:pt idx="221">
                  <c:v>1.2489999532699585</c:v>
                </c:pt>
                <c:pt idx="222">
                  <c:v>1.2079999446868896</c:v>
                </c:pt>
                <c:pt idx="223">
                  <c:v>1.2380000352859497</c:v>
                </c:pt>
                <c:pt idx="224">
                  <c:v>1.2300000190734863</c:v>
                </c:pt>
                <c:pt idx="225">
                  <c:v>1.2139999866485596</c:v>
                </c:pt>
                <c:pt idx="226">
                  <c:v>1.2139999866485596</c:v>
                </c:pt>
                <c:pt idx="227">
                  <c:v>1.184999942779541</c:v>
                </c:pt>
                <c:pt idx="228">
                  <c:v>1.2020000219345093</c:v>
                </c:pt>
                <c:pt idx="229">
                  <c:v>1.1759999990463257</c:v>
                </c:pt>
                <c:pt idx="230">
                  <c:v>1.1770000457763672</c:v>
                </c:pt>
                <c:pt idx="231">
                  <c:v>1.1770000457763672</c:v>
                </c:pt>
                <c:pt idx="232">
                  <c:v>1.1790000200271606</c:v>
                </c:pt>
                <c:pt idx="233">
                  <c:v>1.187999963760376</c:v>
                </c:pt>
                <c:pt idx="234">
                  <c:v>1.1979999542236328</c:v>
                </c:pt>
                <c:pt idx="235">
                  <c:v>1.2109999656677246</c:v>
                </c:pt>
                <c:pt idx="236">
                  <c:v>1.2419999837875366</c:v>
                </c:pt>
                <c:pt idx="237">
                  <c:v>1.2410000562667847</c:v>
                </c:pt>
                <c:pt idx="238">
                  <c:v>1.218000054359436</c:v>
                </c:pt>
                <c:pt idx="239">
                  <c:v>1.2139999866485596</c:v>
                </c:pt>
                <c:pt idx="240">
                  <c:v>1.1950000524520874</c:v>
                </c:pt>
                <c:pt idx="241">
                  <c:v>1.1990000009536743</c:v>
                </c:pt>
                <c:pt idx="242">
                  <c:v>1.1940000057220459</c:v>
                </c:pt>
                <c:pt idx="243">
                  <c:v>1.2059999704360962</c:v>
                </c:pt>
                <c:pt idx="244">
                  <c:v>1.218000054359436</c:v>
                </c:pt>
                <c:pt idx="245">
                  <c:v>1.2230000495910645</c:v>
                </c:pt>
                <c:pt idx="246">
                  <c:v>1.2250000238418579</c:v>
                </c:pt>
                <c:pt idx="247">
                  <c:v>1.215999960899353</c:v>
                </c:pt>
                <c:pt idx="248">
                  <c:v>1.2350000143051147</c:v>
                </c:pt>
                <c:pt idx="249">
                  <c:v>1.2109999656677246</c:v>
                </c:pt>
                <c:pt idx="250">
                  <c:v>1.2380000352859497</c:v>
                </c:pt>
                <c:pt idx="251">
                  <c:v>1.2109999656677246</c:v>
                </c:pt>
                <c:pt idx="252">
                  <c:v>1.184999942779541</c:v>
                </c:pt>
                <c:pt idx="253">
                  <c:v>1.1829999685287476</c:v>
                </c:pt>
                <c:pt idx="254">
                  <c:v>1.1640000343322754</c:v>
                </c:pt>
                <c:pt idx="255">
                  <c:v>1.1480000019073486</c:v>
                </c:pt>
                <c:pt idx="256">
                  <c:v>1.1579999923706055</c:v>
                </c:pt>
                <c:pt idx="257">
                  <c:v>1.1619999408721924</c:v>
                </c:pt>
                <c:pt idx="258">
                  <c:v>1.1779999732971191</c:v>
                </c:pt>
                <c:pt idx="259">
                  <c:v>1.1940000057220459</c:v>
                </c:pt>
                <c:pt idx="260">
                  <c:v>1.2100000381469727</c:v>
                </c:pt>
                <c:pt idx="261">
                  <c:v>1.2130000591278076</c:v>
                </c:pt>
                <c:pt idx="262">
                  <c:v>1.2300000190734863</c:v>
                </c:pt>
                <c:pt idx="263">
                  <c:v>1.2239999771118164</c:v>
                </c:pt>
                <c:pt idx="264">
                  <c:v>1.2170000076293945</c:v>
                </c:pt>
                <c:pt idx="265">
                  <c:v>1.2109999656677246</c:v>
                </c:pt>
                <c:pt idx="266">
                  <c:v>1.2150000333786011</c:v>
                </c:pt>
                <c:pt idx="267">
                  <c:v>1.2309999465942383</c:v>
                </c:pt>
                <c:pt idx="268">
                  <c:v>1.215999960899353</c:v>
                </c:pt>
                <c:pt idx="269">
                  <c:v>1.2480000257492065</c:v>
                </c:pt>
                <c:pt idx="270">
                  <c:v>1.2640000581741333</c:v>
                </c:pt>
                <c:pt idx="271">
                  <c:v>1.2519999742507935</c:v>
                </c:pt>
                <c:pt idx="272">
                  <c:v>1.2660000324249268</c:v>
                </c:pt>
                <c:pt idx="273">
                  <c:v>1.2250000238418579</c:v>
                </c:pt>
                <c:pt idx="274">
                  <c:v>1.2079999446868896</c:v>
                </c:pt>
                <c:pt idx="275">
                  <c:v>1.2109999656677246</c:v>
                </c:pt>
                <c:pt idx="276">
                  <c:v>1.1829999685287476</c:v>
                </c:pt>
                <c:pt idx="277">
                  <c:v>1.187000036239624</c:v>
                </c:pt>
                <c:pt idx="278">
                  <c:v>1.1829999685287476</c:v>
                </c:pt>
                <c:pt idx="279">
                  <c:v>1.1890000104904175</c:v>
                </c:pt>
                <c:pt idx="280">
                  <c:v>1.187000036239624</c:v>
                </c:pt>
                <c:pt idx="281">
                  <c:v>1.2070000171661377</c:v>
                </c:pt>
                <c:pt idx="282">
                  <c:v>1.2029999494552612</c:v>
                </c:pt>
                <c:pt idx="283">
                  <c:v>1.2050000429153442</c:v>
                </c:pt>
                <c:pt idx="284">
                  <c:v>1.2139999866485596</c:v>
                </c:pt>
                <c:pt idx="285">
                  <c:v>1.2089999914169312</c:v>
                </c:pt>
                <c:pt idx="286">
                  <c:v>1.2059999704360962</c:v>
                </c:pt>
                <c:pt idx="287">
                  <c:v>1.1959999799728394</c:v>
                </c:pt>
                <c:pt idx="288">
                  <c:v>1.1909999847412109</c:v>
                </c:pt>
                <c:pt idx="289">
                  <c:v>1.2209999561309814</c:v>
                </c:pt>
                <c:pt idx="290">
                  <c:v>1.2029999494552612</c:v>
                </c:pt>
                <c:pt idx="291">
                  <c:v>1.2580000162124634</c:v>
                </c:pt>
                <c:pt idx="292">
                  <c:v>1.2549999952316284</c:v>
                </c:pt>
                <c:pt idx="293">
                  <c:v>1.2309999465942383</c:v>
                </c:pt>
                <c:pt idx="294">
                  <c:v>1.2710000276565552</c:v>
                </c:pt>
                <c:pt idx="295">
                  <c:v>1.2319999933242798</c:v>
                </c:pt>
                <c:pt idx="296">
                  <c:v>1.2510000467300415</c:v>
                </c:pt>
                <c:pt idx="297">
                  <c:v>1.2239999771118164</c:v>
                </c:pt>
                <c:pt idx="298">
                  <c:v>1.246999979019165</c:v>
                </c:pt>
                <c:pt idx="299">
                  <c:v>1.2400000095367432</c:v>
                </c:pt>
                <c:pt idx="300">
                  <c:v>1.2269999980926514</c:v>
                </c:pt>
                <c:pt idx="301">
                  <c:v>1.2050000429153442</c:v>
                </c:pt>
                <c:pt idx="302">
                  <c:v>1.1920000314712524</c:v>
                </c:pt>
                <c:pt idx="303">
                  <c:v>1.190000057220459</c:v>
                </c:pt>
                <c:pt idx="304">
                  <c:v>1.2150000333786011</c:v>
                </c:pt>
                <c:pt idx="305">
                  <c:v>1.2070000171661377</c:v>
                </c:pt>
                <c:pt idx="306">
                  <c:v>1.2130000591278076</c:v>
                </c:pt>
                <c:pt idx="307">
                  <c:v>1.2230000495910645</c:v>
                </c:pt>
                <c:pt idx="308">
                  <c:v>1.2100000381469727</c:v>
                </c:pt>
                <c:pt idx="309">
                  <c:v>1.2139999866485596</c:v>
                </c:pt>
                <c:pt idx="310">
                  <c:v>1.2239999771118164</c:v>
                </c:pt>
                <c:pt idx="311">
                  <c:v>1.2430000305175781</c:v>
                </c:pt>
                <c:pt idx="312">
                  <c:v>1.2949999570846558</c:v>
                </c:pt>
                <c:pt idx="313">
                  <c:v>1.2649999856948853</c:v>
                </c:pt>
                <c:pt idx="314">
                  <c:v>1.2690000534057617</c:v>
                </c:pt>
                <c:pt idx="315">
                  <c:v>1.2430000305175781</c:v>
                </c:pt>
                <c:pt idx="316">
                  <c:v>1.2319999933242798</c:v>
                </c:pt>
                <c:pt idx="317">
                  <c:v>1.2280000448226929</c:v>
                </c:pt>
                <c:pt idx="318">
                  <c:v>1.1749999523162842</c:v>
                </c:pt>
                <c:pt idx="319">
                  <c:v>1.2239999771118164</c:v>
                </c:pt>
                <c:pt idx="320">
                  <c:v>1.3389999866485596</c:v>
                </c:pt>
                <c:pt idx="321">
                  <c:v>1.4839999675750732</c:v>
                </c:pt>
                <c:pt idx="322">
                  <c:v>1.659000039100647</c:v>
                </c:pt>
                <c:pt idx="323">
                  <c:v>1.8580000400543213</c:v>
                </c:pt>
                <c:pt idx="324">
                  <c:v>2.0729999542236328</c:v>
                </c:pt>
                <c:pt idx="325">
                  <c:v>2.2899999618530273</c:v>
                </c:pt>
                <c:pt idx="326">
                  <c:v>2.5439999103546143</c:v>
                </c:pt>
                <c:pt idx="327">
                  <c:v>2.8169999122619629</c:v>
                </c:pt>
                <c:pt idx="328">
                  <c:v>3.0950000286102295</c:v>
                </c:pt>
                <c:pt idx="329">
                  <c:v>3.3900001049041748</c:v>
                </c:pt>
                <c:pt idx="330">
                  <c:v>3.690000057220459</c:v>
                </c:pt>
                <c:pt idx="331">
                  <c:v>3.9939999580383301</c:v>
                </c:pt>
                <c:pt idx="332">
                  <c:v>4.2870001792907715</c:v>
                </c:pt>
                <c:pt idx="333">
                  <c:v>4.5850000381469727</c:v>
                </c:pt>
                <c:pt idx="334">
                  <c:v>4.8769998550415039</c:v>
                </c:pt>
                <c:pt idx="335">
                  <c:v>5.1919999122619629</c:v>
                </c:pt>
                <c:pt idx="336">
                  <c:v>5.4920001029968262</c:v>
                </c:pt>
                <c:pt idx="337">
                  <c:v>5.7839999198913574</c:v>
                </c:pt>
                <c:pt idx="338">
                  <c:v>6.0999999046325684</c:v>
                </c:pt>
                <c:pt idx="339">
                  <c:v>6.4029998779296875</c:v>
                </c:pt>
                <c:pt idx="340">
                  <c:v>6.7080001831054688</c:v>
                </c:pt>
                <c:pt idx="341">
                  <c:v>7.0139999389648438</c:v>
                </c:pt>
                <c:pt idx="342">
                  <c:v>7.3159999847412109</c:v>
                </c:pt>
                <c:pt idx="343">
                  <c:v>7.6079998016357422</c:v>
                </c:pt>
                <c:pt idx="344">
                  <c:v>7.9010000228881836</c:v>
                </c:pt>
                <c:pt idx="345">
                  <c:v>8.2049999237060547</c:v>
                </c:pt>
                <c:pt idx="346">
                  <c:v>8.4239997863769531</c:v>
                </c:pt>
                <c:pt idx="347">
                  <c:v>8.4980001449584961</c:v>
                </c:pt>
                <c:pt idx="348">
                  <c:v>8.4790000915527344</c:v>
                </c:pt>
                <c:pt idx="349">
                  <c:v>8.4200000762939453</c:v>
                </c:pt>
                <c:pt idx="350">
                  <c:v>8.3199996948242188</c:v>
                </c:pt>
                <c:pt idx="351">
                  <c:v>8.2040004730224609</c:v>
                </c:pt>
                <c:pt idx="352">
                  <c:v>8.1079998016357422</c:v>
                </c:pt>
                <c:pt idx="353">
                  <c:v>8.0279998779296875</c:v>
                </c:pt>
                <c:pt idx="354">
                  <c:v>8.0010004043579102</c:v>
                </c:pt>
                <c:pt idx="355">
                  <c:v>7.9970002174377441</c:v>
                </c:pt>
                <c:pt idx="356">
                  <c:v>8.0089998245239258</c:v>
                </c:pt>
                <c:pt idx="357">
                  <c:v>8.0220003128051758</c:v>
                </c:pt>
                <c:pt idx="358">
                  <c:v>8.0329999923706055</c:v>
                </c:pt>
                <c:pt idx="359">
                  <c:v>8.0459995269775391</c:v>
                </c:pt>
                <c:pt idx="360">
                  <c:v>8.0530004501342773</c:v>
                </c:pt>
                <c:pt idx="361">
                  <c:v>8.0500001907348633</c:v>
                </c:pt>
                <c:pt idx="362">
                  <c:v>8.0530004501342773</c:v>
                </c:pt>
                <c:pt idx="363">
                  <c:v>8.0500001907348633</c:v>
                </c:pt>
                <c:pt idx="364">
                  <c:v>8.0489997863769531</c:v>
                </c:pt>
                <c:pt idx="365">
                  <c:v>8.0550003051757813</c:v>
                </c:pt>
                <c:pt idx="366">
                  <c:v>8.0530004501342773</c:v>
                </c:pt>
                <c:pt idx="367">
                  <c:v>8.064000129699707</c:v>
                </c:pt>
                <c:pt idx="368">
                  <c:v>8.0649995803833008</c:v>
                </c:pt>
                <c:pt idx="369">
                  <c:v>8.0570001602172852</c:v>
                </c:pt>
                <c:pt idx="370">
                  <c:v>8.0670003890991211</c:v>
                </c:pt>
                <c:pt idx="371">
                  <c:v>8.0550003051757813</c:v>
                </c:pt>
                <c:pt idx="372">
                  <c:v>8.060999870300293</c:v>
                </c:pt>
                <c:pt idx="373">
                  <c:v>8.0749998092651367</c:v>
                </c:pt>
                <c:pt idx="374">
                  <c:v>8.074000358581543</c:v>
                </c:pt>
                <c:pt idx="375">
                  <c:v>8.0719995498657227</c:v>
                </c:pt>
                <c:pt idx="376">
                  <c:v>8.055999755859375</c:v>
                </c:pt>
                <c:pt idx="377">
                  <c:v>8.0570001602172852</c:v>
                </c:pt>
                <c:pt idx="378">
                  <c:v>8.0570001602172852</c:v>
                </c:pt>
                <c:pt idx="379">
                  <c:v>8.0629997253417969</c:v>
                </c:pt>
                <c:pt idx="380">
                  <c:v>8.0539999008178711</c:v>
                </c:pt>
                <c:pt idx="381">
                  <c:v>8.050999641418457</c:v>
                </c:pt>
                <c:pt idx="382">
                  <c:v>8.0439996719360352</c:v>
                </c:pt>
                <c:pt idx="383">
                  <c:v>8.0469999313354492</c:v>
                </c:pt>
                <c:pt idx="384">
                  <c:v>8.0279998779296875</c:v>
                </c:pt>
                <c:pt idx="385">
                  <c:v>8.0159997940063477</c:v>
                </c:pt>
                <c:pt idx="386">
                  <c:v>8.0019998550415039</c:v>
                </c:pt>
                <c:pt idx="387">
                  <c:v>7.9840002059936523</c:v>
                </c:pt>
                <c:pt idx="388">
                  <c:v>7.9580001831054688</c:v>
                </c:pt>
                <c:pt idx="389">
                  <c:v>7.939000129699707</c:v>
                </c:pt>
                <c:pt idx="390">
                  <c:v>7.9470000267028809</c:v>
                </c:pt>
                <c:pt idx="391">
                  <c:v>7.9619998931884766</c:v>
                </c:pt>
                <c:pt idx="392">
                  <c:v>7.9860000610351563</c:v>
                </c:pt>
                <c:pt idx="393">
                  <c:v>8.005000114440918</c:v>
                </c:pt>
                <c:pt idx="394">
                  <c:v>8.0179996490478516</c:v>
                </c:pt>
                <c:pt idx="395">
                  <c:v>8.0240001678466797</c:v>
                </c:pt>
                <c:pt idx="396">
                  <c:v>8.0349998474121094</c:v>
                </c:pt>
                <c:pt idx="397">
                  <c:v>8.0550003051757813</c:v>
                </c:pt>
                <c:pt idx="398">
                  <c:v>8.0629997253417969</c:v>
                </c:pt>
                <c:pt idx="399">
                  <c:v>8.0649995803833008</c:v>
                </c:pt>
                <c:pt idx="400">
                  <c:v>8.0780000686645508</c:v>
                </c:pt>
                <c:pt idx="401">
                  <c:v>8.0950002670288086</c:v>
                </c:pt>
                <c:pt idx="402">
                  <c:v>8.0780000686645508</c:v>
                </c:pt>
                <c:pt idx="403">
                  <c:v>8.0790004730224609</c:v>
                </c:pt>
                <c:pt idx="404">
                  <c:v>8.0790004730224609</c:v>
                </c:pt>
                <c:pt idx="405">
                  <c:v>8.0839996337890625</c:v>
                </c:pt>
                <c:pt idx="406">
                  <c:v>8.0760002136230469</c:v>
                </c:pt>
                <c:pt idx="407">
                  <c:v>8.0579996109008789</c:v>
                </c:pt>
                <c:pt idx="408">
                  <c:v>8.0570001602172852</c:v>
                </c:pt>
                <c:pt idx="409">
                  <c:v>8.0240001678466797</c:v>
                </c:pt>
                <c:pt idx="410">
                  <c:v>8.0089998245239258</c:v>
                </c:pt>
                <c:pt idx="411">
                  <c:v>7.9879999160766602</c:v>
                </c:pt>
                <c:pt idx="412">
                  <c:v>7.9869999885559082</c:v>
                </c:pt>
                <c:pt idx="413">
                  <c:v>7.9860000610351563</c:v>
                </c:pt>
                <c:pt idx="414">
                  <c:v>8.0010004043579102</c:v>
                </c:pt>
                <c:pt idx="415">
                  <c:v>8.0159997940063477</c:v>
                </c:pt>
                <c:pt idx="416">
                  <c:v>8.0430002212524414</c:v>
                </c:pt>
                <c:pt idx="417">
                  <c:v>8.0810003280639648</c:v>
                </c:pt>
                <c:pt idx="418">
                  <c:v>8.0780000686645508</c:v>
                </c:pt>
                <c:pt idx="419">
                  <c:v>8.0550003051757813</c:v>
                </c:pt>
                <c:pt idx="420">
                  <c:v>8.0380001068115234</c:v>
                </c:pt>
                <c:pt idx="421">
                  <c:v>8.0209999084472656</c:v>
                </c:pt>
                <c:pt idx="422">
                  <c:v>8.0129995346069336</c:v>
                </c:pt>
                <c:pt idx="423">
                  <c:v>8.0279998779296875</c:v>
                </c:pt>
                <c:pt idx="424">
                  <c:v>8.0329999923706055</c:v>
                </c:pt>
                <c:pt idx="425">
                  <c:v>8.0380001068115234</c:v>
                </c:pt>
                <c:pt idx="426">
                  <c:v>8.0279998779296875</c:v>
                </c:pt>
                <c:pt idx="427">
                  <c:v>8.0200004577636719</c:v>
                </c:pt>
                <c:pt idx="428">
                  <c:v>8.0190000534057617</c:v>
                </c:pt>
                <c:pt idx="429">
                  <c:v>8.0220003128051758</c:v>
                </c:pt>
                <c:pt idx="430">
                  <c:v>8.0270004272460938</c:v>
                </c:pt>
                <c:pt idx="431">
                  <c:v>8.0349998474121094</c:v>
                </c:pt>
                <c:pt idx="432">
                  <c:v>8.0279998779296875</c:v>
                </c:pt>
                <c:pt idx="433">
                  <c:v>8.0179996490478516</c:v>
                </c:pt>
                <c:pt idx="434">
                  <c:v>8.005000114440918</c:v>
                </c:pt>
                <c:pt idx="435">
                  <c:v>7.9860000610351563</c:v>
                </c:pt>
                <c:pt idx="436">
                  <c:v>7.9670000076293945</c:v>
                </c:pt>
                <c:pt idx="437">
                  <c:v>7.9749999046325684</c:v>
                </c:pt>
                <c:pt idx="438">
                  <c:v>7.994999885559082</c:v>
                </c:pt>
                <c:pt idx="439">
                  <c:v>8.0129995346069336</c:v>
                </c:pt>
                <c:pt idx="440">
                  <c:v>8.0299997329711914</c:v>
                </c:pt>
                <c:pt idx="441">
                  <c:v>8.0469999313354492</c:v>
                </c:pt>
                <c:pt idx="442">
                  <c:v>8.0699996948242188</c:v>
                </c:pt>
                <c:pt idx="443">
                  <c:v>8.0909996032714844</c:v>
                </c:pt>
                <c:pt idx="444">
                  <c:v>8.1029996871948242</c:v>
                </c:pt>
                <c:pt idx="445">
                  <c:v>8.0959997177124023</c:v>
                </c:pt>
                <c:pt idx="446">
                  <c:v>8.0930004119873047</c:v>
                </c:pt>
                <c:pt idx="447">
                  <c:v>8.0920000076293945</c:v>
                </c:pt>
                <c:pt idx="448">
                  <c:v>8.0939998626708984</c:v>
                </c:pt>
                <c:pt idx="449">
                  <c:v>8.0930004119873047</c:v>
                </c:pt>
                <c:pt idx="450">
                  <c:v>8.0799999237060547</c:v>
                </c:pt>
                <c:pt idx="451">
                  <c:v>8.0810003280639648</c:v>
                </c:pt>
                <c:pt idx="452">
                  <c:v>8.0869998931884766</c:v>
                </c:pt>
                <c:pt idx="453">
                  <c:v>8.0889997482299805</c:v>
                </c:pt>
                <c:pt idx="454">
                  <c:v>8.0880002975463867</c:v>
                </c:pt>
                <c:pt idx="455">
                  <c:v>8.0810003280639648</c:v>
                </c:pt>
                <c:pt idx="456">
                  <c:v>8.074000358581543</c:v>
                </c:pt>
                <c:pt idx="457">
                  <c:v>8.0679998397827148</c:v>
                </c:pt>
                <c:pt idx="458">
                  <c:v>8.064000129699707</c:v>
                </c:pt>
                <c:pt idx="459">
                  <c:v>8.069000244140625</c:v>
                </c:pt>
                <c:pt idx="460">
                  <c:v>8.060999870300293</c:v>
                </c:pt>
                <c:pt idx="461">
                  <c:v>8.064000129699707</c:v>
                </c:pt>
                <c:pt idx="462">
                  <c:v>8.050999641418457</c:v>
                </c:pt>
                <c:pt idx="463">
                  <c:v>8.0439996719360352</c:v>
                </c:pt>
                <c:pt idx="464">
                  <c:v>8.0329999923706055</c:v>
                </c:pt>
                <c:pt idx="465">
                  <c:v>8.0270004272460938</c:v>
                </c:pt>
                <c:pt idx="466">
                  <c:v>8.0129995346069336</c:v>
                </c:pt>
                <c:pt idx="467">
                  <c:v>8.0179996490478516</c:v>
                </c:pt>
                <c:pt idx="468">
                  <c:v>8.0299997329711914</c:v>
                </c:pt>
                <c:pt idx="469">
                  <c:v>8.0279998779296875</c:v>
                </c:pt>
                <c:pt idx="470">
                  <c:v>8.0340003967285156</c:v>
                </c:pt>
                <c:pt idx="471">
                  <c:v>8.0310001373291016</c:v>
                </c:pt>
                <c:pt idx="472">
                  <c:v>8.0340003967285156</c:v>
                </c:pt>
                <c:pt idx="473">
                  <c:v>8.0399999618530273</c:v>
                </c:pt>
                <c:pt idx="474">
                  <c:v>8.0459995269775391</c:v>
                </c:pt>
                <c:pt idx="475">
                  <c:v>8.0410003662109375</c:v>
                </c:pt>
                <c:pt idx="476">
                  <c:v>8.0539999008178711</c:v>
                </c:pt>
                <c:pt idx="477">
                  <c:v>8.0430002212524414</c:v>
                </c:pt>
                <c:pt idx="478">
                  <c:v>8.0439996719360352</c:v>
                </c:pt>
                <c:pt idx="479">
                  <c:v>8.0480003356933594</c:v>
                </c:pt>
                <c:pt idx="480">
                  <c:v>8.0480003356933594</c:v>
                </c:pt>
                <c:pt idx="481">
                  <c:v>8.0600004196166992</c:v>
                </c:pt>
                <c:pt idx="482">
                  <c:v>8.0590000152587891</c:v>
                </c:pt>
                <c:pt idx="483">
                  <c:v>8.0620002746582031</c:v>
                </c:pt>
                <c:pt idx="484">
                  <c:v>8.0579996109008789</c:v>
                </c:pt>
                <c:pt idx="485">
                  <c:v>8.0550003051757813</c:v>
                </c:pt>
                <c:pt idx="486">
                  <c:v>8.0459995269775391</c:v>
                </c:pt>
                <c:pt idx="487">
                  <c:v>8.0340003967285156</c:v>
                </c:pt>
                <c:pt idx="488">
                  <c:v>8.0170001983642578</c:v>
                </c:pt>
                <c:pt idx="489">
                  <c:v>8.008000373840332</c:v>
                </c:pt>
                <c:pt idx="490">
                  <c:v>7.9879999160766602</c:v>
                </c:pt>
                <c:pt idx="491">
                  <c:v>7.9770002365112305</c:v>
                </c:pt>
                <c:pt idx="492">
                  <c:v>7.9640002250671387</c:v>
                </c:pt>
                <c:pt idx="493">
                  <c:v>7.9580001831054688</c:v>
                </c:pt>
                <c:pt idx="494">
                  <c:v>7.9629998207092285</c:v>
                </c:pt>
                <c:pt idx="495">
                  <c:v>7.9679999351501465</c:v>
                </c:pt>
                <c:pt idx="496">
                  <c:v>7.9829998016357422</c:v>
                </c:pt>
                <c:pt idx="497">
                  <c:v>8.005000114440918</c:v>
                </c:pt>
                <c:pt idx="498">
                  <c:v>8.0209999084472656</c:v>
                </c:pt>
                <c:pt idx="499">
                  <c:v>8.0469999313354492</c:v>
                </c:pt>
                <c:pt idx="500">
                  <c:v>8.0600004196166992</c:v>
                </c:pt>
                <c:pt idx="501">
                  <c:v>8.0629997253417969</c:v>
                </c:pt>
                <c:pt idx="502">
                  <c:v>8.069000244140625</c:v>
                </c:pt>
                <c:pt idx="503">
                  <c:v>8.0719995498657227</c:v>
                </c:pt>
                <c:pt idx="504">
                  <c:v>8.0710000991821289</c:v>
                </c:pt>
                <c:pt idx="505">
                  <c:v>8.0629997253417969</c:v>
                </c:pt>
                <c:pt idx="506">
                  <c:v>8.0590000152587891</c:v>
                </c:pt>
                <c:pt idx="507">
                  <c:v>8.0520000457763672</c:v>
                </c:pt>
                <c:pt idx="508">
                  <c:v>8.0530004501342773</c:v>
                </c:pt>
                <c:pt idx="509">
                  <c:v>8.055999755859375</c:v>
                </c:pt>
                <c:pt idx="510">
                  <c:v>8.060999870300293</c:v>
                </c:pt>
                <c:pt idx="511">
                  <c:v>8.0570001602172852</c:v>
                </c:pt>
                <c:pt idx="512">
                  <c:v>8.0579996109008789</c:v>
                </c:pt>
                <c:pt idx="513">
                  <c:v>8.0410003662109375</c:v>
                </c:pt>
                <c:pt idx="514">
                  <c:v>8.0200004577636719</c:v>
                </c:pt>
                <c:pt idx="515">
                  <c:v>7.9910001754760742</c:v>
                </c:pt>
                <c:pt idx="516">
                  <c:v>7.9670000076293945</c:v>
                </c:pt>
                <c:pt idx="517">
                  <c:v>7.9489998817443848</c:v>
                </c:pt>
                <c:pt idx="518">
                  <c:v>7.9169998168945313</c:v>
                </c:pt>
                <c:pt idx="519">
                  <c:v>7.8940000534057617</c:v>
                </c:pt>
                <c:pt idx="520">
                  <c:v>7.8730001449584961</c:v>
                </c:pt>
                <c:pt idx="521">
                  <c:v>7.8600001335144043</c:v>
                </c:pt>
                <c:pt idx="522">
                  <c:v>7.8600001335144043</c:v>
                </c:pt>
                <c:pt idx="523">
                  <c:v>7.8720002174377441</c:v>
                </c:pt>
                <c:pt idx="524">
                  <c:v>7.880000114440918</c:v>
                </c:pt>
                <c:pt idx="525">
                  <c:v>7.8930001258850098</c:v>
                </c:pt>
                <c:pt idx="526">
                  <c:v>7.9019999504089355</c:v>
                </c:pt>
                <c:pt idx="527">
                  <c:v>7.9140000343322754</c:v>
                </c:pt>
                <c:pt idx="528">
                  <c:v>7.9149999618530273</c:v>
                </c:pt>
                <c:pt idx="529">
                  <c:v>7.9159998893737793</c:v>
                </c:pt>
                <c:pt idx="530">
                  <c:v>7.9190001487731934</c:v>
                </c:pt>
                <c:pt idx="531">
                  <c:v>7.9210000038146973</c:v>
                </c:pt>
                <c:pt idx="532">
                  <c:v>7.9289999008178711</c:v>
                </c:pt>
                <c:pt idx="533">
                  <c:v>7.9270000457763672</c:v>
                </c:pt>
                <c:pt idx="534">
                  <c:v>7.929999828338623</c:v>
                </c:pt>
                <c:pt idx="535">
                  <c:v>7.9239997863769531</c:v>
                </c:pt>
                <c:pt idx="536">
                  <c:v>7.8969998359680176</c:v>
                </c:pt>
                <c:pt idx="537">
                  <c:v>7.8590002059936523</c:v>
                </c:pt>
                <c:pt idx="538">
                  <c:v>7.8070001602172852</c:v>
                </c:pt>
                <c:pt idx="539">
                  <c:v>7.7659997940063477</c:v>
                </c:pt>
                <c:pt idx="540">
                  <c:v>7.7360000610351563</c:v>
                </c:pt>
                <c:pt idx="541">
                  <c:v>7.7280001640319824</c:v>
                </c:pt>
                <c:pt idx="542">
                  <c:v>7.7189998626708984</c:v>
                </c:pt>
                <c:pt idx="543">
                  <c:v>7.7350001335144043</c:v>
                </c:pt>
                <c:pt idx="544">
                  <c:v>7.75</c:v>
                </c:pt>
                <c:pt idx="545">
                  <c:v>7.7630000114440918</c:v>
                </c:pt>
                <c:pt idx="546">
                  <c:v>7.7909998893737793</c:v>
                </c:pt>
                <c:pt idx="547">
                  <c:v>7.8410000801086426</c:v>
                </c:pt>
                <c:pt idx="548">
                  <c:v>7.8730001449584961</c:v>
                </c:pt>
                <c:pt idx="549">
                  <c:v>7.8949999809265137</c:v>
                </c:pt>
                <c:pt idx="550">
                  <c:v>7.9200000762939453</c:v>
                </c:pt>
                <c:pt idx="551">
                  <c:v>7.9340000152587891</c:v>
                </c:pt>
                <c:pt idx="552">
                  <c:v>7.9200000762939453</c:v>
                </c:pt>
                <c:pt idx="553">
                  <c:v>7.9190001487731934</c:v>
                </c:pt>
                <c:pt idx="554">
                  <c:v>7.9149999618530273</c:v>
                </c:pt>
                <c:pt idx="555">
                  <c:v>7.9169998168945313</c:v>
                </c:pt>
                <c:pt idx="556">
                  <c:v>7.9079999923706055</c:v>
                </c:pt>
                <c:pt idx="557">
                  <c:v>7.9130001068115234</c:v>
                </c:pt>
                <c:pt idx="558">
                  <c:v>7.9200000762939453</c:v>
                </c:pt>
                <c:pt idx="559">
                  <c:v>7.9060001373291016</c:v>
                </c:pt>
                <c:pt idx="560">
                  <c:v>7.9149999618530273</c:v>
                </c:pt>
                <c:pt idx="561">
                  <c:v>7.9180002212524414</c:v>
                </c:pt>
                <c:pt idx="562">
                  <c:v>7.9239997863769531</c:v>
                </c:pt>
                <c:pt idx="563">
                  <c:v>7.9210000038146973</c:v>
                </c:pt>
                <c:pt idx="564">
                  <c:v>7.9039998054504395</c:v>
                </c:pt>
                <c:pt idx="565">
                  <c:v>7.9029998779296875</c:v>
                </c:pt>
                <c:pt idx="566">
                  <c:v>7.9000000953674316</c:v>
                </c:pt>
                <c:pt idx="567">
                  <c:v>7.9089999198913574</c:v>
                </c:pt>
                <c:pt idx="568">
                  <c:v>7.9109997749328613</c:v>
                </c:pt>
                <c:pt idx="569">
                  <c:v>7.869999885559082</c:v>
                </c:pt>
                <c:pt idx="570">
                  <c:v>7.8319997787475586</c:v>
                </c:pt>
                <c:pt idx="571">
                  <c:v>7.7880001068115234</c:v>
                </c:pt>
                <c:pt idx="572">
                  <c:v>7.7439999580383301</c:v>
                </c:pt>
                <c:pt idx="573">
                  <c:v>7.7360000610351563</c:v>
                </c:pt>
                <c:pt idx="574">
                  <c:v>7.7610001564025879</c:v>
                </c:pt>
                <c:pt idx="575">
                  <c:v>7.7940001487731934</c:v>
                </c:pt>
                <c:pt idx="576">
                  <c:v>7.8299999237060547</c:v>
                </c:pt>
                <c:pt idx="577">
                  <c:v>7.8689999580383301</c:v>
                </c:pt>
                <c:pt idx="578">
                  <c:v>7.8979997634887695</c:v>
                </c:pt>
                <c:pt idx="579">
                  <c:v>7.9019999504089355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7.9060001373291016</c:v>
                </c:pt>
                <c:pt idx="583">
                  <c:v>7.8990001678466797</c:v>
                </c:pt>
                <c:pt idx="584">
                  <c:v>7.9070000648498535</c:v>
                </c:pt>
                <c:pt idx="585">
                  <c:v>7.8889999389648438</c:v>
                </c:pt>
                <c:pt idx="586">
                  <c:v>7.8909997940063477</c:v>
                </c:pt>
                <c:pt idx="587">
                  <c:v>7.8899998664855957</c:v>
                </c:pt>
                <c:pt idx="588">
                  <c:v>7.8949999809265137</c:v>
                </c:pt>
                <c:pt idx="589">
                  <c:v>7.8940000534057617</c:v>
                </c:pt>
                <c:pt idx="590">
                  <c:v>7.9029998779296875</c:v>
                </c:pt>
                <c:pt idx="591">
                  <c:v>7.8909997940063477</c:v>
                </c:pt>
                <c:pt idx="592">
                  <c:v>7.8829998970031738</c:v>
                </c:pt>
                <c:pt idx="593">
                  <c:v>7.8850002288818359</c:v>
                </c:pt>
                <c:pt idx="594">
                  <c:v>7.8979997634887695</c:v>
                </c:pt>
                <c:pt idx="595">
                  <c:v>7.9019999504089355</c:v>
                </c:pt>
                <c:pt idx="596">
                  <c:v>7.8889999389648438</c:v>
                </c:pt>
                <c:pt idx="597">
                  <c:v>7.8959999084472656</c:v>
                </c:pt>
                <c:pt idx="598">
                  <c:v>7.8880000114440918</c:v>
                </c:pt>
                <c:pt idx="599">
                  <c:v>7.8779997825622559</c:v>
                </c:pt>
                <c:pt idx="600">
                  <c:v>7.8779997825622559</c:v>
                </c:pt>
                <c:pt idx="601">
                  <c:v>7.8619999885559082</c:v>
                </c:pt>
                <c:pt idx="602">
                  <c:v>7.8400001525878906</c:v>
                </c:pt>
                <c:pt idx="603">
                  <c:v>7.8429999351501465</c:v>
                </c:pt>
                <c:pt idx="604">
                  <c:v>7.8400001525878906</c:v>
                </c:pt>
                <c:pt idx="605">
                  <c:v>7.8439998626708984</c:v>
                </c:pt>
                <c:pt idx="606">
                  <c:v>7.8489999771118164</c:v>
                </c:pt>
                <c:pt idx="607">
                  <c:v>7.8439998626708984</c:v>
                </c:pt>
                <c:pt idx="608">
                  <c:v>7.8350000381469727</c:v>
                </c:pt>
                <c:pt idx="609">
                  <c:v>7.8400001525878906</c:v>
                </c:pt>
                <c:pt idx="610">
                  <c:v>7.8420000076293945</c:v>
                </c:pt>
                <c:pt idx="611">
                  <c:v>7.8400001525878906</c:v>
                </c:pt>
                <c:pt idx="612">
                  <c:v>7.8319997787475586</c:v>
                </c:pt>
                <c:pt idx="613">
                  <c:v>7.8340001106262207</c:v>
                </c:pt>
                <c:pt idx="614">
                  <c:v>7.8319997787475586</c:v>
                </c:pt>
                <c:pt idx="615">
                  <c:v>7.8319997787475586</c:v>
                </c:pt>
                <c:pt idx="616">
                  <c:v>7.8319997787475586</c:v>
                </c:pt>
                <c:pt idx="617">
                  <c:v>7.8020000457763672</c:v>
                </c:pt>
                <c:pt idx="618">
                  <c:v>7.7690000534057617</c:v>
                </c:pt>
                <c:pt idx="619">
                  <c:v>7.7760000228881836</c:v>
                </c:pt>
                <c:pt idx="620">
                  <c:v>7.7849998474121094</c:v>
                </c:pt>
                <c:pt idx="621">
                  <c:v>7.8020000457763672</c:v>
                </c:pt>
                <c:pt idx="622">
                  <c:v>7.8189997673034668</c:v>
                </c:pt>
                <c:pt idx="623">
                  <c:v>7.8039999008178711</c:v>
                </c:pt>
                <c:pt idx="624">
                  <c:v>7.7769999504089355</c:v>
                </c:pt>
                <c:pt idx="625">
                  <c:v>7.7410001754760742</c:v>
                </c:pt>
                <c:pt idx="626">
                  <c:v>7.7220001220703125</c:v>
                </c:pt>
                <c:pt idx="627">
                  <c:v>7.685999870300293</c:v>
                </c:pt>
                <c:pt idx="628">
                  <c:v>7.6830000877380371</c:v>
                </c:pt>
                <c:pt idx="629">
                  <c:v>7.6880002021789551</c:v>
                </c:pt>
                <c:pt idx="630">
                  <c:v>7.690000057220459</c:v>
                </c:pt>
                <c:pt idx="631">
                  <c:v>7.749000072479248</c:v>
                </c:pt>
                <c:pt idx="632">
                  <c:v>7.8080000877380371</c:v>
                </c:pt>
                <c:pt idx="633">
                  <c:v>7.8379998207092285</c:v>
                </c:pt>
                <c:pt idx="634">
                  <c:v>7.8680000305175781</c:v>
                </c:pt>
                <c:pt idx="635">
                  <c:v>7.8949999809265137</c:v>
                </c:pt>
                <c:pt idx="636">
                  <c:v>7.9039998054504395</c:v>
                </c:pt>
                <c:pt idx="637">
                  <c:v>7.9099998474121094</c:v>
                </c:pt>
                <c:pt idx="638">
                  <c:v>7.9149999618530273</c:v>
                </c:pt>
                <c:pt idx="639">
                  <c:v>7.9099998474121094</c:v>
                </c:pt>
                <c:pt idx="640">
                  <c:v>7.9149999618530273</c:v>
                </c:pt>
                <c:pt idx="641">
                  <c:v>7.8959999084472656</c:v>
                </c:pt>
                <c:pt idx="642">
                  <c:v>7.8829998970031738</c:v>
                </c:pt>
                <c:pt idx="643">
                  <c:v>7.879000186920166</c:v>
                </c:pt>
                <c:pt idx="644">
                  <c:v>7.8829998970031738</c:v>
                </c:pt>
                <c:pt idx="645">
                  <c:v>7.8899998664855957</c:v>
                </c:pt>
                <c:pt idx="646">
                  <c:v>7.8899998664855957</c:v>
                </c:pt>
                <c:pt idx="647">
                  <c:v>7.8930001258850098</c:v>
                </c:pt>
                <c:pt idx="648">
                  <c:v>7.8959999084472656</c:v>
                </c:pt>
                <c:pt idx="649">
                  <c:v>7.8990001678466797</c:v>
                </c:pt>
                <c:pt idx="650">
                  <c:v>7.9089999198913574</c:v>
                </c:pt>
                <c:pt idx="651">
                  <c:v>7.9200000762939453</c:v>
                </c:pt>
                <c:pt idx="652">
                  <c:v>7.9239997863769531</c:v>
                </c:pt>
                <c:pt idx="653">
                  <c:v>7.9380002021789551</c:v>
                </c:pt>
                <c:pt idx="654">
                  <c:v>7.9340000152587891</c:v>
                </c:pt>
                <c:pt idx="655">
                  <c:v>7.9270000457763672</c:v>
                </c:pt>
                <c:pt idx="656">
                  <c:v>7.9159998893737793</c:v>
                </c:pt>
                <c:pt idx="657">
                  <c:v>7.9000000953674316</c:v>
                </c:pt>
                <c:pt idx="658">
                  <c:v>7.8940000534057617</c:v>
                </c:pt>
                <c:pt idx="659">
                  <c:v>7.880000114440918</c:v>
                </c:pt>
                <c:pt idx="660">
                  <c:v>7.869999885559082</c:v>
                </c:pt>
                <c:pt idx="661">
                  <c:v>7.8769998550415039</c:v>
                </c:pt>
                <c:pt idx="662">
                  <c:v>7.879000186920166</c:v>
                </c:pt>
                <c:pt idx="663">
                  <c:v>7.880000114440918</c:v>
                </c:pt>
                <c:pt idx="664">
                  <c:v>7.8829998970031738</c:v>
                </c:pt>
                <c:pt idx="665">
                  <c:v>7.870999813079834</c:v>
                </c:pt>
                <c:pt idx="666">
                  <c:v>7.8670001029968262</c:v>
                </c:pt>
                <c:pt idx="667">
                  <c:v>7.8649997711181641</c:v>
                </c:pt>
                <c:pt idx="668">
                  <c:v>7.8660001754760742</c:v>
                </c:pt>
                <c:pt idx="669">
                  <c:v>7.8680000305175781</c:v>
                </c:pt>
                <c:pt idx="670">
                  <c:v>7.8649997711181641</c:v>
                </c:pt>
                <c:pt idx="671">
                  <c:v>7.8579998016357422</c:v>
                </c:pt>
                <c:pt idx="672">
                  <c:v>7.869999885559082</c:v>
                </c:pt>
                <c:pt idx="673">
                  <c:v>7.8689999580383301</c:v>
                </c:pt>
                <c:pt idx="674">
                  <c:v>7.8550000190734863</c:v>
                </c:pt>
                <c:pt idx="675">
                  <c:v>7.8579998016357422</c:v>
                </c:pt>
                <c:pt idx="676">
                  <c:v>7.8590002059936523</c:v>
                </c:pt>
                <c:pt idx="677">
                  <c:v>7.8610000610351563</c:v>
                </c:pt>
                <c:pt idx="678">
                  <c:v>7.8600001335144043</c:v>
                </c:pt>
                <c:pt idx="679">
                  <c:v>7.8520002365112305</c:v>
                </c:pt>
                <c:pt idx="680">
                  <c:v>7.8439998626708984</c:v>
                </c:pt>
                <c:pt idx="681">
                  <c:v>7.8260002136230469</c:v>
                </c:pt>
                <c:pt idx="682">
                  <c:v>7.814000129699707</c:v>
                </c:pt>
                <c:pt idx="683">
                  <c:v>7.8480000495910645</c:v>
                </c:pt>
                <c:pt idx="684">
                  <c:v>7.9539999961853027</c:v>
                </c:pt>
                <c:pt idx="685">
                  <c:v>8.0930004119873047</c:v>
                </c:pt>
                <c:pt idx="686">
                  <c:v>8.2729997634887695</c:v>
                </c:pt>
                <c:pt idx="687">
                  <c:v>8.4650001525878906</c:v>
                </c:pt>
                <c:pt idx="688">
                  <c:v>8.6599998474121094</c:v>
                </c:pt>
                <c:pt idx="689">
                  <c:v>8.8730001449584961</c:v>
                </c:pt>
                <c:pt idx="690">
                  <c:v>9.1120004653930664</c:v>
                </c:pt>
                <c:pt idx="691">
                  <c:v>9.366999626159668</c:v>
                </c:pt>
                <c:pt idx="692">
                  <c:v>9.6479997634887695</c:v>
                </c:pt>
                <c:pt idx="693">
                  <c:v>9.9160003662109375</c:v>
                </c:pt>
                <c:pt idx="694">
                  <c:v>10.211000442504883</c:v>
                </c:pt>
                <c:pt idx="695">
                  <c:v>10.496999740600586</c:v>
                </c:pt>
                <c:pt idx="696">
                  <c:v>10.798999786376953</c:v>
                </c:pt>
                <c:pt idx="697">
                  <c:v>11.092000007629395</c:v>
                </c:pt>
                <c:pt idx="698">
                  <c:v>11.38599967956543</c:v>
                </c:pt>
                <c:pt idx="699">
                  <c:v>11.689000129699707</c:v>
                </c:pt>
                <c:pt idx="700">
                  <c:v>11.996000289916992</c:v>
                </c:pt>
                <c:pt idx="701">
                  <c:v>12.302000045776367</c:v>
                </c:pt>
                <c:pt idx="702">
                  <c:v>12.61299991607666</c:v>
                </c:pt>
                <c:pt idx="703">
                  <c:v>12.913999557495117</c:v>
                </c:pt>
                <c:pt idx="704">
                  <c:v>13.192999839782715</c:v>
                </c:pt>
                <c:pt idx="705">
                  <c:v>13.484000205993652</c:v>
                </c:pt>
                <c:pt idx="706">
                  <c:v>13.779999732971191</c:v>
                </c:pt>
                <c:pt idx="707">
                  <c:v>14.071999549865723</c:v>
                </c:pt>
                <c:pt idx="708">
                  <c:v>14.300000190734863</c:v>
                </c:pt>
                <c:pt idx="709">
                  <c:v>14.41100025177002</c:v>
                </c:pt>
                <c:pt idx="710">
                  <c:v>14.451000213623047</c:v>
                </c:pt>
                <c:pt idx="711">
                  <c:v>14.430999755859375</c:v>
                </c:pt>
                <c:pt idx="712">
                  <c:v>14.390999794006348</c:v>
                </c:pt>
                <c:pt idx="713">
                  <c:v>14.33899974822998</c:v>
                </c:pt>
                <c:pt idx="714">
                  <c:v>14.310000419616699</c:v>
                </c:pt>
                <c:pt idx="715">
                  <c:v>14.286999702453613</c:v>
                </c:pt>
                <c:pt idx="716">
                  <c:v>14.272000312805176</c:v>
                </c:pt>
                <c:pt idx="717">
                  <c:v>14.178000450134277</c:v>
                </c:pt>
                <c:pt idx="718">
                  <c:v>14.079000473022461</c:v>
                </c:pt>
                <c:pt idx="719">
                  <c:v>13.960000038146973</c:v>
                </c:pt>
                <c:pt idx="720">
                  <c:v>13.824999809265137</c:v>
                </c:pt>
                <c:pt idx="721">
                  <c:v>13.678999900817871</c:v>
                </c:pt>
                <c:pt idx="722">
                  <c:v>13.538999557495117</c:v>
                </c:pt>
                <c:pt idx="723">
                  <c:v>13.409999847412109</c:v>
                </c:pt>
                <c:pt idx="724">
                  <c:v>13.340999603271484</c:v>
                </c:pt>
                <c:pt idx="725">
                  <c:v>13.303999900817871</c:v>
                </c:pt>
                <c:pt idx="726">
                  <c:v>13.227999687194824</c:v>
                </c:pt>
                <c:pt idx="727">
                  <c:v>13.177000045776367</c:v>
                </c:pt>
                <c:pt idx="728">
                  <c:v>13.11400032043457</c:v>
                </c:pt>
                <c:pt idx="729">
                  <c:v>13.034999847412109</c:v>
                </c:pt>
                <c:pt idx="730">
                  <c:v>12.923999786376953</c:v>
                </c:pt>
                <c:pt idx="731">
                  <c:v>12.803000450134277</c:v>
                </c:pt>
                <c:pt idx="732">
                  <c:v>12.663000106811523</c:v>
                </c:pt>
                <c:pt idx="733">
                  <c:v>12.526000022888184</c:v>
                </c:pt>
                <c:pt idx="734">
                  <c:v>12.38700008392334</c:v>
                </c:pt>
                <c:pt idx="735">
                  <c:v>12.244999885559082</c:v>
                </c:pt>
                <c:pt idx="736">
                  <c:v>12.112000465393066</c:v>
                </c:pt>
                <c:pt idx="737">
                  <c:v>11.99899959564209</c:v>
                </c:pt>
                <c:pt idx="738">
                  <c:v>11.904999732971191</c:v>
                </c:pt>
                <c:pt idx="739">
                  <c:v>11.850000381469727</c:v>
                </c:pt>
                <c:pt idx="740">
                  <c:v>11.859000205993652</c:v>
                </c:pt>
                <c:pt idx="741">
                  <c:v>11.887999534606934</c:v>
                </c:pt>
                <c:pt idx="742">
                  <c:v>11.927000045776367</c:v>
                </c:pt>
                <c:pt idx="743">
                  <c:v>11.961999893188477</c:v>
                </c:pt>
                <c:pt idx="744">
                  <c:v>11.987000465393066</c:v>
                </c:pt>
                <c:pt idx="745">
                  <c:v>12.008000373840332</c:v>
                </c:pt>
                <c:pt idx="746">
                  <c:v>12.020000457763672</c:v>
                </c:pt>
                <c:pt idx="747">
                  <c:v>12.038999557495117</c:v>
                </c:pt>
                <c:pt idx="748">
                  <c:v>12.038999557495117</c:v>
                </c:pt>
                <c:pt idx="749">
                  <c:v>12.041000366210938</c:v>
                </c:pt>
                <c:pt idx="750">
                  <c:v>12.038000106811523</c:v>
                </c:pt>
                <c:pt idx="751">
                  <c:v>12.041000366210938</c:v>
                </c:pt>
                <c:pt idx="752">
                  <c:v>12.079000473022461</c:v>
                </c:pt>
                <c:pt idx="753">
                  <c:v>12.152999877929688</c:v>
                </c:pt>
                <c:pt idx="754">
                  <c:v>12.232999801635742</c:v>
                </c:pt>
                <c:pt idx="755">
                  <c:v>12.319999694824219</c:v>
                </c:pt>
                <c:pt idx="756">
                  <c:v>12.442999839782715</c:v>
                </c:pt>
                <c:pt idx="757">
                  <c:v>12.569999694824219</c:v>
                </c:pt>
                <c:pt idx="758">
                  <c:v>12.718999862670898</c:v>
                </c:pt>
                <c:pt idx="759">
                  <c:v>12.880000114440918</c:v>
                </c:pt>
                <c:pt idx="760">
                  <c:v>13.060999870300293</c:v>
                </c:pt>
                <c:pt idx="761">
                  <c:v>13.246999740600586</c:v>
                </c:pt>
                <c:pt idx="762">
                  <c:v>13.453000068664551</c:v>
                </c:pt>
                <c:pt idx="763">
                  <c:v>13.673999786376953</c:v>
                </c:pt>
                <c:pt idx="764">
                  <c:v>13.89900016784668</c:v>
                </c:pt>
                <c:pt idx="765">
                  <c:v>14.105999946594238</c:v>
                </c:pt>
                <c:pt idx="766">
                  <c:v>14.282999992370605</c:v>
                </c:pt>
                <c:pt idx="767">
                  <c:v>14.388999938964844</c:v>
                </c:pt>
                <c:pt idx="768">
                  <c:v>14.406000137329102</c:v>
                </c:pt>
                <c:pt idx="769">
                  <c:v>14.392000198364258</c:v>
                </c:pt>
                <c:pt idx="770">
                  <c:v>14.357000350952148</c:v>
                </c:pt>
                <c:pt idx="771">
                  <c:v>14.315999984741211</c:v>
                </c:pt>
                <c:pt idx="772">
                  <c:v>14.265999794006348</c:v>
                </c:pt>
                <c:pt idx="773">
                  <c:v>14.225000381469727</c:v>
                </c:pt>
                <c:pt idx="774">
                  <c:v>14.211000442504883</c:v>
                </c:pt>
                <c:pt idx="775">
                  <c:v>14.196999549865723</c:v>
                </c:pt>
                <c:pt idx="776">
                  <c:v>14.211999893188477</c:v>
                </c:pt>
                <c:pt idx="777">
                  <c:v>14.206999778747559</c:v>
                </c:pt>
                <c:pt idx="778">
                  <c:v>14.217000007629395</c:v>
                </c:pt>
                <c:pt idx="779">
                  <c:v>14.23799991607666</c:v>
                </c:pt>
                <c:pt idx="780">
                  <c:v>14.246000289916992</c:v>
                </c:pt>
                <c:pt idx="781">
                  <c:v>14.258000373840332</c:v>
                </c:pt>
                <c:pt idx="782">
                  <c:v>14.26099967956543</c:v>
                </c:pt>
                <c:pt idx="783">
                  <c:v>14.260000228881836</c:v>
                </c:pt>
                <c:pt idx="784">
                  <c:v>14.284000396728516</c:v>
                </c:pt>
                <c:pt idx="785">
                  <c:v>14.333000183105469</c:v>
                </c:pt>
                <c:pt idx="786">
                  <c:v>14.36299991607666</c:v>
                </c:pt>
                <c:pt idx="787">
                  <c:v>14.383999824523926</c:v>
                </c:pt>
                <c:pt idx="788">
                  <c:v>14.395999908447266</c:v>
                </c:pt>
                <c:pt idx="789">
                  <c:v>14.404000282287598</c:v>
                </c:pt>
                <c:pt idx="790">
                  <c:v>14.402999877929688</c:v>
                </c:pt>
                <c:pt idx="791">
                  <c:v>14.397000312805176</c:v>
                </c:pt>
                <c:pt idx="792">
                  <c:v>14.38599967956543</c:v>
                </c:pt>
                <c:pt idx="793">
                  <c:v>14.388999938964844</c:v>
                </c:pt>
                <c:pt idx="794">
                  <c:v>14.375</c:v>
                </c:pt>
                <c:pt idx="795">
                  <c:v>14.324999809265137</c:v>
                </c:pt>
                <c:pt idx="796">
                  <c:v>14.314000129699707</c:v>
                </c:pt>
                <c:pt idx="797">
                  <c:v>14.310999870300293</c:v>
                </c:pt>
                <c:pt idx="798">
                  <c:v>14.291999816894531</c:v>
                </c:pt>
                <c:pt idx="799">
                  <c:v>14.295999526977539</c:v>
                </c:pt>
                <c:pt idx="800">
                  <c:v>14.300000190734863</c:v>
                </c:pt>
                <c:pt idx="801">
                  <c:v>14.307999610900879</c:v>
                </c:pt>
                <c:pt idx="802">
                  <c:v>14.310000419616699</c:v>
                </c:pt>
                <c:pt idx="803">
                  <c:v>14.302000045776367</c:v>
                </c:pt>
                <c:pt idx="804">
                  <c:v>14.310999870300293</c:v>
                </c:pt>
                <c:pt idx="805">
                  <c:v>14.321000099182129</c:v>
                </c:pt>
                <c:pt idx="806">
                  <c:v>14.345999717712402</c:v>
                </c:pt>
                <c:pt idx="807">
                  <c:v>14.366999626159668</c:v>
                </c:pt>
                <c:pt idx="808">
                  <c:v>14.376999855041504</c:v>
                </c:pt>
                <c:pt idx="809">
                  <c:v>14.388999938964844</c:v>
                </c:pt>
                <c:pt idx="810">
                  <c:v>14.390000343322754</c:v>
                </c:pt>
                <c:pt idx="811">
                  <c:v>14.392999649047852</c:v>
                </c:pt>
                <c:pt idx="812">
                  <c:v>14.392000198364258</c:v>
                </c:pt>
                <c:pt idx="813">
                  <c:v>14.381999969482422</c:v>
                </c:pt>
                <c:pt idx="814">
                  <c:v>14.378000259399414</c:v>
                </c:pt>
                <c:pt idx="815">
                  <c:v>14.38700008392334</c:v>
                </c:pt>
                <c:pt idx="816">
                  <c:v>14.394000053405762</c:v>
                </c:pt>
                <c:pt idx="817">
                  <c:v>14.388999938964844</c:v>
                </c:pt>
                <c:pt idx="818">
                  <c:v>14.385000228881836</c:v>
                </c:pt>
                <c:pt idx="819">
                  <c:v>14.390999794006348</c:v>
                </c:pt>
                <c:pt idx="820">
                  <c:v>14.383000373840332</c:v>
                </c:pt>
                <c:pt idx="821">
                  <c:v>14.390000343322754</c:v>
                </c:pt>
                <c:pt idx="822">
                  <c:v>14.38599967956543</c:v>
                </c:pt>
                <c:pt idx="823">
                  <c:v>14.378999710083008</c:v>
                </c:pt>
                <c:pt idx="824">
                  <c:v>14.378000259399414</c:v>
                </c:pt>
                <c:pt idx="825">
                  <c:v>14.380999565124512</c:v>
                </c:pt>
                <c:pt idx="826">
                  <c:v>14.380000114440918</c:v>
                </c:pt>
                <c:pt idx="827">
                  <c:v>14.375</c:v>
                </c:pt>
                <c:pt idx="828">
                  <c:v>14.371000289916992</c:v>
                </c:pt>
                <c:pt idx="829">
                  <c:v>14.366999626159668</c:v>
                </c:pt>
                <c:pt idx="830">
                  <c:v>14.368000030517578</c:v>
                </c:pt>
                <c:pt idx="831">
                  <c:v>14.369000434875488</c:v>
                </c:pt>
                <c:pt idx="832">
                  <c:v>14.368000030517578</c:v>
                </c:pt>
                <c:pt idx="833">
                  <c:v>14.36400032043457</c:v>
                </c:pt>
                <c:pt idx="834">
                  <c:v>14.385000228881836</c:v>
                </c:pt>
                <c:pt idx="835">
                  <c:v>14.383999824523926</c:v>
                </c:pt>
                <c:pt idx="836">
                  <c:v>14.390999794006348</c:v>
                </c:pt>
                <c:pt idx="837">
                  <c:v>14.395000457763672</c:v>
                </c:pt>
                <c:pt idx="838">
                  <c:v>14.395999908447266</c:v>
                </c:pt>
                <c:pt idx="839">
                  <c:v>14.390999794006348</c:v>
                </c:pt>
                <c:pt idx="840">
                  <c:v>14.380999565124512</c:v>
                </c:pt>
                <c:pt idx="841">
                  <c:v>14.387999534606934</c:v>
                </c:pt>
                <c:pt idx="842">
                  <c:v>14.378000259399414</c:v>
                </c:pt>
                <c:pt idx="843">
                  <c:v>14.378999710083008</c:v>
                </c:pt>
                <c:pt idx="844">
                  <c:v>14.37600040435791</c:v>
                </c:pt>
                <c:pt idx="845">
                  <c:v>14.381999969482422</c:v>
                </c:pt>
                <c:pt idx="846">
                  <c:v>14.395000457763672</c:v>
                </c:pt>
                <c:pt idx="847">
                  <c:v>14.402999877929688</c:v>
                </c:pt>
                <c:pt idx="848">
                  <c:v>14.406000137329102</c:v>
                </c:pt>
                <c:pt idx="849">
                  <c:v>14.387999534606934</c:v>
                </c:pt>
                <c:pt idx="850">
                  <c:v>14.380999565124512</c:v>
                </c:pt>
                <c:pt idx="851">
                  <c:v>14.387999534606934</c:v>
                </c:pt>
                <c:pt idx="852">
                  <c:v>14.376999855041504</c:v>
                </c:pt>
                <c:pt idx="853">
                  <c:v>14.368000030517578</c:v>
                </c:pt>
                <c:pt idx="854">
                  <c:v>14.366999626159668</c:v>
                </c:pt>
                <c:pt idx="855">
                  <c:v>14.369000434875488</c:v>
                </c:pt>
                <c:pt idx="856">
                  <c:v>14.371999740600586</c:v>
                </c:pt>
                <c:pt idx="857">
                  <c:v>14.366999626159668</c:v>
                </c:pt>
                <c:pt idx="858">
                  <c:v>14.361000061035156</c:v>
                </c:pt>
                <c:pt idx="859">
                  <c:v>14.36400032043457</c:v>
                </c:pt>
                <c:pt idx="860">
                  <c:v>14.354000091552734</c:v>
                </c:pt>
                <c:pt idx="861">
                  <c:v>14.317000389099121</c:v>
                </c:pt>
                <c:pt idx="862">
                  <c:v>14.298999786376953</c:v>
                </c:pt>
                <c:pt idx="863">
                  <c:v>14.27299976348877</c:v>
                </c:pt>
                <c:pt idx="864">
                  <c:v>14.255999565124512</c:v>
                </c:pt>
                <c:pt idx="865">
                  <c:v>14.243000030517578</c:v>
                </c:pt>
                <c:pt idx="866">
                  <c:v>14.236000061035156</c:v>
                </c:pt>
                <c:pt idx="867">
                  <c:v>14.222999572753906</c:v>
                </c:pt>
                <c:pt idx="868">
                  <c:v>14.232000350952148</c:v>
                </c:pt>
                <c:pt idx="869">
                  <c:v>14.295000076293945</c:v>
                </c:pt>
                <c:pt idx="870">
                  <c:v>14.336999893188477</c:v>
                </c:pt>
                <c:pt idx="871">
                  <c:v>14.395000457763672</c:v>
                </c:pt>
                <c:pt idx="872">
                  <c:v>14.442000389099121</c:v>
                </c:pt>
                <c:pt idx="873">
                  <c:v>14.47700023651123</c:v>
                </c:pt>
                <c:pt idx="874">
                  <c:v>14.503999710083008</c:v>
                </c:pt>
                <c:pt idx="875">
                  <c:v>14.513999938964844</c:v>
                </c:pt>
                <c:pt idx="876">
                  <c:v>14.52400016784668</c:v>
                </c:pt>
                <c:pt idx="877">
                  <c:v>14.529999732971191</c:v>
                </c:pt>
                <c:pt idx="878">
                  <c:v>14.526000022888184</c:v>
                </c:pt>
                <c:pt idx="879">
                  <c:v>14.52299976348877</c:v>
                </c:pt>
                <c:pt idx="880">
                  <c:v>14.524999618530273</c:v>
                </c:pt>
                <c:pt idx="881">
                  <c:v>14.53600025177002</c:v>
                </c:pt>
                <c:pt idx="882">
                  <c:v>14.529999732971191</c:v>
                </c:pt>
                <c:pt idx="883">
                  <c:v>14.524999618530273</c:v>
                </c:pt>
                <c:pt idx="884">
                  <c:v>14.538999557495117</c:v>
                </c:pt>
                <c:pt idx="885">
                  <c:v>14.545999526977539</c:v>
                </c:pt>
                <c:pt idx="886">
                  <c:v>14.53600025177002</c:v>
                </c:pt>
                <c:pt idx="887">
                  <c:v>14.522000312805176</c:v>
                </c:pt>
                <c:pt idx="888">
                  <c:v>14.527000427246094</c:v>
                </c:pt>
                <c:pt idx="889">
                  <c:v>14.539999961853027</c:v>
                </c:pt>
                <c:pt idx="890">
                  <c:v>14.527000427246094</c:v>
                </c:pt>
                <c:pt idx="891">
                  <c:v>14.529000282287598</c:v>
                </c:pt>
                <c:pt idx="892">
                  <c:v>14.538000106811523</c:v>
                </c:pt>
                <c:pt idx="893">
                  <c:v>14.532999992370605</c:v>
                </c:pt>
                <c:pt idx="894">
                  <c:v>14.536999702453613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E4-40BD-8691-EC0E8D7B6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data'!$R$3:$R$2784</c:f>
              <c:numCache>
                <c:formatCode>#\ ##0.000\ "Ω-cm"</c:formatCode>
                <c:ptCount val="895"/>
                <c:pt idx="0">
                  <c:v>35.118808746337891</c:v>
                </c:pt>
                <c:pt idx="1">
                  <c:v>35.118808746337891</c:v>
                </c:pt>
                <c:pt idx="2">
                  <c:v>35.118808746337891</c:v>
                </c:pt>
                <c:pt idx="3">
                  <c:v>35.118808746337891</c:v>
                </c:pt>
                <c:pt idx="4">
                  <c:v>35.118808746337891</c:v>
                </c:pt>
                <c:pt idx="5">
                  <c:v>35.106113433837891</c:v>
                </c:pt>
                <c:pt idx="6">
                  <c:v>35.106113433837891</c:v>
                </c:pt>
                <c:pt idx="7">
                  <c:v>35.106113433837891</c:v>
                </c:pt>
                <c:pt idx="8">
                  <c:v>35.106113433837891</c:v>
                </c:pt>
                <c:pt idx="9">
                  <c:v>35.106113433837891</c:v>
                </c:pt>
                <c:pt idx="10">
                  <c:v>35.106113433837891</c:v>
                </c:pt>
                <c:pt idx="11">
                  <c:v>35.124923706054688</c:v>
                </c:pt>
                <c:pt idx="12">
                  <c:v>35.124923706054688</c:v>
                </c:pt>
                <c:pt idx="13">
                  <c:v>35.124923706054688</c:v>
                </c:pt>
                <c:pt idx="14">
                  <c:v>35.124923706054688</c:v>
                </c:pt>
                <c:pt idx="15">
                  <c:v>35.124923706054688</c:v>
                </c:pt>
                <c:pt idx="16">
                  <c:v>35.124923706054688</c:v>
                </c:pt>
                <c:pt idx="17">
                  <c:v>35.124923706054688</c:v>
                </c:pt>
                <c:pt idx="18">
                  <c:v>35.138946533203125</c:v>
                </c:pt>
                <c:pt idx="19">
                  <c:v>35.138946533203125</c:v>
                </c:pt>
                <c:pt idx="20">
                  <c:v>35.138946533203125</c:v>
                </c:pt>
                <c:pt idx="21">
                  <c:v>35.138946533203125</c:v>
                </c:pt>
                <c:pt idx="22">
                  <c:v>35.138946533203125</c:v>
                </c:pt>
                <c:pt idx="23">
                  <c:v>35.138946533203125</c:v>
                </c:pt>
                <c:pt idx="24">
                  <c:v>35.114845275878906</c:v>
                </c:pt>
                <c:pt idx="25">
                  <c:v>35.114845275878906</c:v>
                </c:pt>
                <c:pt idx="26">
                  <c:v>35.114845275878906</c:v>
                </c:pt>
                <c:pt idx="27">
                  <c:v>35.114845275878906</c:v>
                </c:pt>
                <c:pt idx="28">
                  <c:v>35.114845275878906</c:v>
                </c:pt>
                <c:pt idx="29">
                  <c:v>35.114845275878906</c:v>
                </c:pt>
                <c:pt idx="30">
                  <c:v>35.098285675048828</c:v>
                </c:pt>
                <c:pt idx="31">
                  <c:v>35.098285675048828</c:v>
                </c:pt>
                <c:pt idx="32">
                  <c:v>35.098285675048828</c:v>
                </c:pt>
                <c:pt idx="33">
                  <c:v>35.098285675048828</c:v>
                </c:pt>
                <c:pt idx="34">
                  <c:v>35.098285675048828</c:v>
                </c:pt>
                <c:pt idx="35">
                  <c:v>35.098285675048828</c:v>
                </c:pt>
                <c:pt idx="36">
                  <c:v>35.098285675048828</c:v>
                </c:pt>
                <c:pt idx="37">
                  <c:v>35.125148773193359</c:v>
                </c:pt>
                <c:pt idx="38">
                  <c:v>35.125148773193359</c:v>
                </c:pt>
                <c:pt idx="39">
                  <c:v>35.125148773193359</c:v>
                </c:pt>
                <c:pt idx="40">
                  <c:v>35.125148773193359</c:v>
                </c:pt>
                <c:pt idx="41">
                  <c:v>35.125148773193359</c:v>
                </c:pt>
                <c:pt idx="42">
                  <c:v>35.125148773193359</c:v>
                </c:pt>
                <c:pt idx="43">
                  <c:v>35.125148773193359</c:v>
                </c:pt>
                <c:pt idx="44">
                  <c:v>35.125148773193359</c:v>
                </c:pt>
                <c:pt idx="45">
                  <c:v>35.125148773193359</c:v>
                </c:pt>
                <c:pt idx="46">
                  <c:v>35.094688415527344</c:v>
                </c:pt>
                <c:pt idx="47">
                  <c:v>35.094688415527344</c:v>
                </c:pt>
                <c:pt idx="48">
                  <c:v>35.094688415527344</c:v>
                </c:pt>
                <c:pt idx="49">
                  <c:v>35.094688415527344</c:v>
                </c:pt>
                <c:pt idx="50">
                  <c:v>35.094688415527344</c:v>
                </c:pt>
                <c:pt idx="51">
                  <c:v>35.094688415527344</c:v>
                </c:pt>
                <c:pt idx="52">
                  <c:v>35.082305908203125</c:v>
                </c:pt>
                <c:pt idx="53">
                  <c:v>35.082305908203125</c:v>
                </c:pt>
                <c:pt idx="54">
                  <c:v>35.082305908203125</c:v>
                </c:pt>
                <c:pt idx="55">
                  <c:v>35.082305908203125</c:v>
                </c:pt>
                <c:pt idx="56">
                  <c:v>35.082305908203125</c:v>
                </c:pt>
                <c:pt idx="57">
                  <c:v>35.082305908203125</c:v>
                </c:pt>
                <c:pt idx="58">
                  <c:v>34.996456146240234</c:v>
                </c:pt>
                <c:pt idx="59">
                  <c:v>34.996456146240234</c:v>
                </c:pt>
                <c:pt idx="60">
                  <c:v>34.996456146240234</c:v>
                </c:pt>
                <c:pt idx="61">
                  <c:v>34.996456146240234</c:v>
                </c:pt>
                <c:pt idx="62">
                  <c:v>34.996456146240234</c:v>
                </c:pt>
                <c:pt idx="63">
                  <c:v>34.996456146240234</c:v>
                </c:pt>
                <c:pt idx="64">
                  <c:v>35.005874633789063</c:v>
                </c:pt>
                <c:pt idx="65">
                  <c:v>35.005874633789063</c:v>
                </c:pt>
                <c:pt idx="66">
                  <c:v>35.005874633789063</c:v>
                </c:pt>
                <c:pt idx="67">
                  <c:v>35.005874633789063</c:v>
                </c:pt>
                <c:pt idx="68">
                  <c:v>35.005874633789063</c:v>
                </c:pt>
                <c:pt idx="69">
                  <c:v>35.005874633789063</c:v>
                </c:pt>
                <c:pt idx="70">
                  <c:v>34.974784851074219</c:v>
                </c:pt>
                <c:pt idx="71">
                  <c:v>34.974784851074219</c:v>
                </c:pt>
                <c:pt idx="72">
                  <c:v>34.974784851074219</c:v>
                </c:pt>
                <c:pt idx="73">
                  <c:v>34.974784851074219</c:v>
                </c:pt>
                <c:pt idx="74">
                  <c:v>34.974784851074219</c:v>
                </c:pt>
                <c:pt idx="75">
                  <c:v>34.974784851074219</c:v>
                </c:pt>
                <c:pt idx="76">
                  <c:v>35.104969024658203</c:v>
                </c:pt>
                <c:pt idx="77">
                  <c:v>35.104969024658203</c:v>
                </c:pt>
                <c:pt idx="78">
                  <c:v>35.104969024658203</c:v>
                </c:pt>
                <c:pt idx="79">
                  <c:v>35.104969024658203</c:v>
                </c:pt>
                <c:pt idx="80">
                  <c:v>35.104969024658203</c:v>
                </c:pt>
                <c:pt idx="81">
                  <c:v>35.104969024658203</c:v>
                </c:pt>
                <c:pt idx="82">
                  <c:v>34.937480926513672</c:v>
                </c:pt>
                <c:pt idx="83">
                  <c:v>34.937480926513672</c:v>
                </c:pt>
                <c:pt idx="84">
                  <c:v>34.937480926513672</c:v>
                </c:pt>
                <c:pt idx="85">
                  <c:v>34.937480926513672</c:v>
                </c:pt>
                <c:pt idx="86">
                  <c:v>34.937480926513672</c:v>
                </c:pt>
                <c:pt idx="87">
                  <c:v>34.937480926513672</c:v>
                </c:pt>
                <c:pt idx="88">
                  <c:v>34.908920288085938</c:v>
                </c:pt>
                <c:pt idx="89">
                  <c:v>34.908920288085938</c:v>
                </c:pt>
                <c:pt idx="90">
                  <c:v>34.908920288085938</c:v>
                </c:pt>
                <c:pt idx="91">
                  <c:v>34.908920288085938</c:v>
                </c:pt>
                <c:pt idx="92">
                  <c:v>34.908920288085938</c:v>
                </c:pt>
                <c:pt idx="93">
                  <c:v>34.908920288085938</c:v>
                </c:pt>
                <c:pt idx="94">
                  <c:v>34.908920288085938</c:v>
                </c:pt>
                <c:pt idx="95">
                  <c:v>34.989501953125</c:v>
                </c:pt>
                <c:pt idx="96">
                  <c:v>34.989501953125</c:v>
                </c:pt>
                <c:pt idx="97">
                  <c:v>34.989501953125</c:v>
                </c:pt>
                <c:pt idx="98">
                  <c:v>34.989501953125</c:v>
                </c:pt>
                <c:pt idx="99">
                  <c:v>34.989501953125</c:v>
                </c:pt>
                <c:pt idx="100">
                  <c:v>34.989501953125</c:v>
                </c:pt>
                <c:pt idx="101">
                  <c:v>35.057052612304688</c:v>
                </c:pt>
                <c:pt idx="102">
                  <c:v>35.057052612304688</c:v>
                </c:pt>
                <c:pt idx="103">
                  <c:v>35.057052612304688</c:v>
                </c:pt>
                <c:pt idx="104">
                  <c:v>35.057052612304688</c:v>
                </c:pt>
                <c:pt idx="105">
                  <c:v>35.057052612304688</c:v>
                </c:pt>
                <c:pt idx="106">
                  <c:v>35.057052612304688</c:v>
                </c:pt>
                <c:pt idx="107">
                  <c:v>35.057052612304688</c:v>
                </c:pt>
                <c:pt idx="108">
                  <c:v>35.057052612304688</c:v>
                </c:pt>
                <c:pt idx="109">
                  <c:v>35.057052612304688</c:v>
                </c:pt>
                <c:pt idx="110">
                  <c:v>35.015342712402344</c:v>
                </c:pt>
                <c:pt idx="111">
                  <c:v>35.015342712402344</c:v>
                </c:pt>
                <c:pt idx="112">
                  <c:v>35.015342712402344</c:v>
                </c:pt>
                <c:pt idx="113">
                  <c:v>35.015342712402344</c:v>
                </c:pt>
                <c:pt idx="114">
                  <c:v>35.015342712402344</c:v>
                </c:pt>
                <c:pt idx="115">
                  <c:v>35.015342712402344</c:v>
                </c:pt>
                <c:pt idx="116">
                  <c:v>35.022945404052734</c:v>
                </c:pt>
                <c:pt idx="117">
                  <c:v>35.022945404052734</c:v>
                </c:pt>
                <c:pt idx="118">
                  <c:v>35.022945404052734</c:v>
                </c:pt>
                <c:pt idx="119">
                  <c:v>35.022945404052734</c:v>
                </c:pt>
                <c:pt idx="120">
                  <c:v>35.022945404052734</c:v>
                </c:pt>
                <c:pt idx="121">
                  <c:v>35.022945404052734</c:v>
                </c:pt>
                <c:pt idx="122">
                  <c:v>34.979682922363281</c:v>
                </c:pt>
                <c:pt idx="123">
                  <c:v>34.979682922363281</c:v>
                </c:pt>
                <c:pt idx="124">
                  <c:v>34.979682922363281</c:v>
                </c:pt>
                <c:pt idx="125">
                  <c:v>34.979682922363281</c:v>
                </c:pt>
                <c:pt idx="126">
                  <c:v>34.979682922363281</c:v>
                </c:pt>
                <c:pt idx="127">
                  <c:v>34.979682922363281</c:v>
                </c:pt>
                <c:pt idx="128">
                  <c:v>34.979682922363281</c:v>
                </c:pt>
                <c:pt idx="129">
                  <c:v>35.002609252929688</c:v>
                </c:pt>
                <c:pt idx="130">
                  <c:v>35.002609252929688</c:v>
                </c:pt>
                <c:pt idx="131">
                  <c:v>35.002609252929688</c:v>
                </c:pt>
                <c:pt idx="132">
                  <c:v>35.002609252929688</c:v>
                </c:pt>
                <c:pt idx="133">
                  <c:v>35.002609252929688</c:v>
                </c:pt>
                <c:pt idx="134">
                  <c:v>35.002609252929688</c:v>
                </c:pt>
                <c:pt idx="135">
                  <c:v>35.007091522216797</c:v>
                </c:pt>
                <c:pt idx="136">
                  <c:v>35.007091522216797</c:v>
                </c:pt>
                <c:pt idx="137">
                  <c:v>35.007091522216797</c:v>
                </c:pt>
                <c:pt idx="138">
                  <c:v>35.007091522216797</c:v>
                </c:pt>
                <c:pt idx="139">
                  <c:v>35.007091522216797</c:v>
                </c:pt>
                <c:pt idx="140">
                  <c:v>35.007091522216797</c:v>
                </c:pt>
                <c:pt idx="141">
                  <c:v>34.998088836669922</c:v>
                </c:pt>
                <c:pt idx="142">
                  <c:v>34.998088836669922</c:v>
                </c:pt>
                <c:pt idx="143">
                  <c:v>34.998088836669922</c:v>
                </c:pt>
                <c:pt idx="144">
                  <c:v>34.998088836669922</c:v>
                </c:pt>
                <c:pt idx="145">
                  <c:v>34.998088836669922</c:v>
                </c:pt>
                <c:pt idx="146">
                  <c:v>34.998088836669922</c:v>
                </c:pt>
                <c:pt idx="147">
                  <c:v>35.174903869628906</c:v>
                </c:pt>
                <c:pt idx="148">
                  <c:v>35.174903869628906</c:v>
                </c:pt>
                <c:pt idx="149">
                  <c:v>35.174903869628906</c:v>
                </c:pt>
                <c:pt idx="150">
                  <c:v>35.174903869628906</c:v>
                </c:pt>
                <c:pt idx="151">
                  <c:v>35.174903869628906</c:v>
                </c:pt>
                <c:pt idx="152">
                  <c:v>35.174903869628906</c:v>
                </c:pt>
                <c:pt idx="153">
                  <c:v>35.174903869628906</c:v>
                </c:pt>
                <c:pt idx="154">
                  <c:v>35.149837493896484</c:v>
                </c:pt>
                <c:pt idx="155">
                  <c:v>35.149837493896484</c:v>
                </c:pt>
                <c:pt idx="156">
                  <c:v>35.149837493896484</c:v>
                </c:pt>
                <c:pt idx="157">
                  <c:v>35.149837493896484</c:v>
                </c:pt>
                <c:pt idx="158">
                  <c:v>35.149837493896484</c:v>
                </c:pt>
                <c:pt idx="159">
                  <c:v>35.149837493896484</c:v>
                </c:pt>
                <c:pt idx="160">
                  <c:v>35.140636444091797</c:v>
                </c:pt>
                <c:pt idx="161">
                  <c:v>35.140636444091797</c:v>
                </c:pt>
                <c:pt idx="162">
                  <c:v>35.140636444091797</c:v>
                </c:pt>
                <c:pt idx="163">
                  <c:v>35.140636444091797</c:v>
                </c:pt>
                <c:pt idx="164">
                  <c:v>35.140636444091797</c:v>
                </c:pt>
                <c:pt idx="165">
                  <c:v>35.140636444091797</c:v>
                </c:pt>
                <c:pt idx="166">
                  <c:v>35.186908721923828</c:v>
                </c:pt>
                <c:pt idx="167">
                  <c:v>35.186908721923828</c:v>
                </c:pt>
                <c:pt idx="168">
                  <c:v>35.186908721923828</c:v>
                </c:pt>
                <c:pt idx="169">
                  <c:v>35.186908721923828</c:v>
                </c:pt>
                <c:pt idx="170">
                  <c:v>35.186908721923828</c:v>
                </c:pt>
                <c:pt idx="171">
                  <c:v>35.186908721923828</c:v>
                </c:pt>
                <c:pt idx="172">
                  <c:v>35.186908721923828</c:v>
                </c:pt>
                <c:pt idx="173">
                  <c:v>35.186908721923828</c:v>
                </c:pt>
                <c:pt idx="174">
                  <c:v>35.186908721923828</c:v>
                </c:pt>
                <c:pt idx="175">
                  <c:v>35.176841735839844</c:v>
                </c:pt>
                <c:pt idx="176">
                  <c:v>35.176841735839844</c:v>
                </c:pt>
                <c:pt idx="177">
                  <c:v>35.176841735839844</c:v>
                </c:pt>
                <c:pt idx="178">
                  <c:v>35.176841735839844</c:v>
                </c:pt>
                <c:pt idx="179">
                  <c:v>35.176841735839844</c:v>
                </c:pt>
                <c:pt idx="180">
                  <c:v>35.176841735839844</c:v>
                </c:pt>
                <c:pt idx="181">
                  <c:v>35.107646942138672</c:v>
                </c:pt>
                <c:pt idx="182">
                  <c:v>35.107646942138672</c:v>
                </c:pt>
                <c:pt idx="183">
                  <c:v>35.107646942138672</c:v>
                </c:pt>
                <c:pt idx="184">
                  <c:v>35.107646942138672</c:v>
                </c:pt>
                <c:pt idx="185">
                  <c:v>35.107646942138672</c:v>
                </c:pt>
                <c:pt idx="186">
                  <c:v>35.107646942138672</c:v>
                </c:pt>
                <c:pt idx="187">
                  <c:v>35.107646942138672</c:v>
                </c:pt>
                <c:pt idx="188">
                  <c:v>35.167659759521484</c:v>
                </c:pt>
                <c:pt idx="189">
                  <c:v>35.167659759521484</c:v>
                </c:pt>
                <c:pt idx="190">
                  <c:v>35.167659759521484</c:v>
                </c:pt>
                <c:pt idx="191">
                  <c:v>35.167659759521484</c:v>
                </c:pt>
                <c:pt idx="192">
                  <c:v>35.167659759521484</c:v>
                </c:pt>
                <c:pt idx="193">
                  <c:v>35.167659759521484</c:v>
                </c:pt>
                <c:pt idx="194">
                  <c:v>35.171566009521484</c:v>
                </c:pt>
                <c:pt idx="195">
                  <c:v>35.171566009521484</c:v>
                </c:pt>
                <c:pt idx="196">
                  <c:v>35.171566009521484</c:v>
                </c:pt>
                <c:pt idx="197">
                  <c:v>35.171566009521484</c:v>
                </c:pt>
                <c:pt idx="198">
                  <c:v>35.171566009521484</c:v>
                </c:pt>
                <c:pt idx="199">
                  <c:v>35.171566009521484</c:v>
                </c:pt>
                <c:pt idx="200">
                  <c:v>35.11212158203125</c:v>
                </c:pt>
                <c:pt idx="201">
                  <c:v>35.11212158203125</c:v>
                </c:pt>
                <c:pt idx="202">
                  <c:v>35.11212158203125</c:v>
                </c:pt>
                <c:pt idx="203">
                  <c:v>35.11212158203125</c:v>
                </c:pt>
                <c:pt idx="204">
                  <c:v>35.11212158203125</c:v>
                </c:pt>
                <c:pt idx="205">
                  <c:v>35.11212158203125</c:v>
                </c:pt>
                <c:pt idx="206">
                  <c:v>35.171768188476563</c:v>
                </c:pt>
                <c:pt idx="207">
                  <c:v>35.171768188476563</c:v>
                </c:pt>
                <c:pt idx="208">
                  <c:v>35.171768188476563</c:v>
                </c:pt>
                <c:pt idx="209">
                  <c:v>35.171768188476563</c:v>
                </c:pt>
                <c:pt idx="210">
                  <c:v>35.171768188476563</c:v>
                </c:pt>
                <c:pt idx="211">
                  <c:v>35.171768188476563</c:v>
                </c:pt>
                <c:pt idx="212">
                  <c:v>35.171768188476563</c:v>
                </c:pt>
                <c:pt idx="213">
                  <c:v>35.164592742919922</c:v>
                </c:pt>
                <c:pt idx="214">
                  <c:v>35.164592742919922</c:v>
                </c:pt>
                <c:pt idx="215">
                  <c:v>35.164592742919922</c:v>
                </c:pt>
                <c:pt idx="216">
                  <c:v>35.164592742919922</c:v>
                </c:pt>
                <c:pt idx="217">
                  <c:v>35.164592742919922</c:v>
                </c:pt>
                <c:pt idx="218">
                  <c:v>35.164592742919922</c:v>
                </c:pt>
                <c:pt idx="219">
                  <c:v>35.144344329833984</c:v>
                </c:pt>
                <c:pt idx="220">
                  <c:v>35.144344329833984</c:v>
                </c:pt>
                <c:pt idx="221">
                  <c:v>35.144344329833984</c:v>
                </c:pt>
                <c:pt idx="222">
                  <c:v>35.144344329833984</c:v>
                </c:pt>
                <c:pt idx="223">
                  <c:v>35.144344329833984</c:v>
                </c:pt>
                <c:pt idx="224">
                  <c:v>35.144344329833984</c:v>
                </c:pt>
                <c:pt idx="225">
                  <c:v>35.181053161621094</c:v>
                </c:pt>
                <c:pt idx="226">
                  <c:v>35.181053161621094</c:v>
                </c:pt>
                <c:pt idx="227">
                  <c:v>35.181053161621094</c:v>
                </c:pt>
                <c:pt idx="228">
                  <c:v>35.181053161621094</c:v>
                </c:pt>
                <c:pt idx="229">
                  <c:v>35.181053161621094</c:v>
                </c:pt>
                <c:pt idx="230">
                  <c:v>35.181053161621094</c:v>
                </c:pt>
                <c:pt idx="231">
                  <c:v>35.181053161621094</c:v>
                </c:pt>
                <c:pt idx="232">
                  <c:v>35.190803527832031</c:v>
                </c:pt>
                <c:pt idx="233">
                  <c:v>35.190803527832031</c:v>
                </c:pt>
                <c:pt idx="234">
                  <c:v>35.190803527832031</c:v>
                </c:pt>
                <c:pt idx="235">
                  <c:v>35.190803527832031</c:v>
                </c:pt>
                <c:pt idx="236">
                  <c:v>35.190803527832031</c:v>
                </c:pt>
                <c:pt idx="237">
                  <c:v>35.190803527832031</c:v>
                </c:pt>
                <c:pt idx="238">
                  <c:v>35.190803527832031</c:v>
                </c:pt>
                <c:pt idx="239">
                  <c:v>35.190803527832031</c:v>
                </c:pt>
                <c:pt idx="240">
                  <c:v>35.190803527832031</c:v>
                </c:pt>
                <c:pt idx="241">
                  <c:v>35.163730621337891</c:v>
                </c:pt>
                <c:pt idx="242">
                  <c:v>35.163730621337891</c:v>
                </c:pt>
                <c:pt idx="243">
                  <c:v>35.163730621337891</c:v>
                </c:pt>
                <c:pt idx="244">
                  <c:v>35.163730621337891</c:v>
                </c:pt>
                <c:pt idx="245">
                  <c:v>35.163730621337891</c:v>
                </c:pt>
                <c:pt idx="246">
                  <c:v>35.163730621337891</c:v>
                </c:pt>
                <c:pt idx="247">
                  <c:v>35.166007995605469</c:v>
                </c:pt>
                <c:pt idx="248">
                  <c:v>35.166007995605469</c:v>
                </c:pt>
                <c:pt idx="249">
                  <c:v>35.166007995605469</c:v>
                </c:pt>
                <c:pt idx="250">
                  <c:v>35.166007995605469</c:v>
                </c:pt>
                <c:pt idx="251">
                  <c:v>35.166007995605469</c:v>
                </c:pt>
                <c:pt idx="252">
                  <c:v>35.166007995605469</c:v>
                </c:pt>
                <c:pt idx="253">
                  <c:v>35.170612335205078</c:v>
                </c:pt>
                <c:pt idx="254">
                  <c:v>35.170612335205078</c:v>
                </c:pt>
                <c:pt idx="255">
                  <c:v>35.170612335205078</c:v>
                </c:pt>
                <c:pt idx="256">
                  <c:v>35.170612335205078</c:v>
                </c:pt>
                <c:pt idx="257">
                  <c:v>35.170612335205078</c:v>
                </c:pt>
                <c:pt idx="258">
                  <c:v>35.170612335205078</c:v>
                </c:pt>
                <c:pt idx="259">
                  <c:v>35.192733764648438</c:v>
                </c:pt>
                <c:pt idx="260">
                  <c:v>35.192733764648438</c:v>
                </c:pt>
                <c:pt idx="261">
                  <c:v>35.192733764648438</c:v>
                </c:pt>
                <c:pt idx="262">
                  <c:v>35.192733764648438</c:v>
                </c:pt>
                <c:pt idx="263">
                  <c:v>35.192733764648438</c:v>
                </c:pt>
                <c:pt idx="264">
                  <c:v>35.192733764648438</c:v>
                </c:pt>
                <c:pt idx="265">
                  <c:v>35.192733764648438</c:v>
                </c:pt>
                <c:pt idx="266">
                  <c:v>35.185527801513672</c:v>
                </c:pt>
                <c:pt idx="267">
                  <c:v>35.185527801513672</c:v>
                </c:pt>
                <c:pt idx="268">
                  <c:v>35.185527801513672</c:v>
                </c:pt>
                <c:pt idx="269">
                  <c:v>35.185527801513672</c:v>
                </c:pt>
                <c:pt idx="270">
                  <c:v>35.185527801513672</c:v>
                </c:pt>
                <c:pt idx="271">
                  <c:v>35.185527801513672</c:v>
                </c:pt>
                <c:pt idx="272">
                  <c:v>35.184543609619141</c:v>
                </c:pt>
                <c:pt idx="273">
                  <c:v>35.184543609619141</c:v>
                </c:pt>
                <c:pt idx="274">
                  <c:v>35.184543609619141</c:v>
                </c:pt>
                <c:pt idx="275">
                  <c:v>35.184543609619141</c:v>
                </c:pt>
                <c:pt idx="276">
                  <c:v>35.184543609619141</c:v>
                </c:pt>
                <c:pt idx="277">
                  <c:v>35.184543609619141</c:v>
                </c:pt>
                <c:pt idx="278">
                  <c:v>35.154537200927734</c:v>
                </c:pt>
                <c:pt idx="279">
                  <c:v>35.154537200927734</c:v>
                </c:pt>
                <c:pt idx="280">
                  <c:v>35.154537200927734</c:v>
                </c:pt>
                <c:pt idx="281">
                  <c:v>35.154537200927734</c:v>
                </c:pt>
                <c:pt idx="282">
                  <c:v>35.154537200927734</c:v>
                </c:pt>
                <c:pt idx="283">
                  <c:v>35.154537200927734</c:v>
                </c:pt>
                <c:pt idx="284">
                  <c:v>35.162734985351563</c:v>
                </c:pt>
                <c:pt idx="285">
                  <c:v>35.162734985351563</c:v>
                </c:pt>
                <c:pt idx="286">
                  <c:v>35.162734985351563</c:v>
                </c:pt>
                <c:pt idx="287">
                  <c:v>35.162734985351563</c:v>
                </c:pt>
                <c:pt idx="288">
                  <c:v>35.162734985351563</c:v>
                </c:pt>
                <c:pt idx="289">
                  <c:v>35.162734985351563</c:v>
                </c:pt>
                <c:pt idx="290">
                  <c:v>35.162734985351563</c:v>
                </c:pt>
                <c:pt idx="291">
                  <c:v>35.163913726806641</c:v>
                </c:pt>
                <c:pt idx="292">
                  <c:v>35.163913726806641</c:v>
                </c:pt>
                <c:pt idx="293">
                  <c:v>35.163913726806641</c:v>
                </c:pt>
                <c:pt idx="294">
                  <c:v>35.163913726806641</c:v>
                </c:pt>
                <c:pt idx="295">
                  <c:v>35.163913726806641</c:v>
                </c:pt>
                <c:pt idx="296">
                  <c:v>35.163913726806641</c:v>
                </c:pt>
                <c:pt idx="297">
                  <c:v>35.154342651367188</c:v>
                </c:pt>
                <c:pt idx="298">
                  <c:v>35.154342651367188</c:v>
                </c:pt>
                <c:pt idx="299">
                  <c:v>35.154342651367188</c:v>
                </c:pt>
                <c:pt idx="300">
                  <c:v>35.154342651367188</c:v>
                </c:pt>
                <c:pt idx="301">
                  <c:v>35.154342651367188</c:v>
                </c:pt>
                <c:pt idx="302">
                  <c:v>35.154342651367188</c:v>
                </c:pt>
                <c:pt idx="303">
                  <c:v>35.154342651367188</c:v>
                </c:pt>
                <c:pt idx="304">
                  <c:v>35.154342651367188</c:v>
                </c:pt>
                <c:pt idx="305">
                  <c:v>35.154342651367188</c:v>
                </c:pt>
                <c:pt idx="306">
                  <c:v>35.152702331542969</c:v>
                </c:pt>
                <c:pt idx="307">
                  <c:v>35.152702331542969</c:v>
                </c:pt>
                <c:pt idx="308">
                  <c:v>35.152702331542969</c:v>
                </c:pt>
                <c:pt idx="309">
                  <c:v>35.152702331542969</c:v>
                </c:pt>
                <c:pt idx="310">
                  <c:v>35.152702331542969</c:v>
                </c:pt>
                <c:pt idx="311">
                  <c:v>35.152702331542969</c:v>
                </c:pt>
                <c:pt idx="312">
                  <c:v>35.142055511474609</c:v>
                </c:pt>
                <c:pt idx="313">
                  <c:v>35.142055511474609</c:v>
                </c:pt>
                <c:pt idx="314">
                  <c:v>35.142055511474609</c:v>
                </c:pt>
                <c:pt idx="315">
                  <c:v>35.142055511474609</c:v>
                </c:pt>
                <c:pt idx="316">
                  <c:v>35.142055511474609</c:v>
                </c:pt>
                <c:pt idx="317">
                  <c:v>35.142055511474609</c:v>
                </c:pt>
                <c:pt idx="318">
                  <c:v>35.055145263671875</c:v>
                </c:pt>
                <c:pt idx="319">
                  <c:v>35.055145263671875</c:v>
                </c:pt>
                <c:pt idx="320">
                  <c:v>35.055145263671875</c:v>
                </c:pt>
                <c:pt idx="321">
                  <c:v>35.055145263671875</c:v>
                </c:pt>
                <c:pt idx="322">
                  <c:v>35.055145263671875</c:v>
                </c:pt>
                <c:pt idx="323">
                  <c:v>35.055145263671875</c:v>
                </c:pt>
                <c:pt idx="324">
                  <c:v>35.055145263671875</c:v>
                </c:pt>
                <c:pt idx="325">
                  <c:v>35.103927612304688</c:v>
                </c:pt>
                <c:pt idx="326">
                  <c:v>35.103927612304688</c:v>
                </c:pt>
                <c:pt idx="327">
                  <c:v>35.103927612304688</c:v>
                </c:pt>
                <c:pt idx="328">
                  <c:v>35.103927612304688</c:v>
                </c:pt>
                <c:pt idx="329">
                  <c:v>35.103927612304688</c:v>
                </c:pt>
                <c:pt idx="330">
                  <c:v>35.103927612304688</c:v>
                </c:pt>
                <c:pt idx="331">
                  <c:v>35.069610595703125</c:v>
                </c:pt>
                <c:pt idx="332">
                  <c:v>35.069610595703125</c:v>
                </c:pt>
                <c:pt idx="333">
                  <c:v>35.069610595703125</c:v>
                </c:pt>
                <c:pt idx="334">
                  <c:v>35.069610595703125</c:v>
                </c:pt>
                <c:pt idx="335">
                  <c:v>35.069610595703125</c:v>
                </c:pt>
                <c:pt idx="336">
                  <c:v>35.069610595703125</c:v>
                </c:pt>
                <c:pt idx="337">
                  <c:v>34.376483917236328</c:v>
                </c:pt>
                <c:pt idx="338">
                  <c:v>34.376483917236328</c:v>
                </c:pt>
                <c:pt idx="339">
                  <c:v>34.376483917236328</c:v>
                </c:pt>
                <c:pt idx="340">
                  <c:v>34.376483917236328</c:v>
                </c:pt>
                <c:pt idx="341">
                  <c:v>34.376483917236328</c:v>
                </c:pt>
                <c:pt idx="342">
                  <c:v>34.376483917236328</c:v>
                </c:pt>
                <c:pt idx="343">
                  <c:v>33.741313934326172</c:v>
                </c:pt>
                <c:pt idx="344">
                  <c:v>33.741313934326172</c:v>
                </c:pt>
                <c:pt idx="345">
                  <c:v>33.741313934326172</c:v>
                </c:pt>
                <c:pt idx="346">
                  <c:v>33.741313934326172</c:v>
                </c:pt>
                <c:pt idx="347">
                  <c:v>33.741313934326172</c:v>
                </c:pt>
                <c:pt idx="348">
                  <c:v>33.741313934326172</c:v>
                </c:pt>
                <c:pt idx="349">
                  <c:v>33.741313934326172</c:v>
                </c:pt>
                <c:pt idx="350">
                  <c:v>33.438724517822266</c:v>
                </c:pt>
                <c:pt idx="351">
                  <c:v>33.438724517822266</c:v>
                </c:pt>
                <c:pt idx="352">
                  <c:v>33.438724517822266</c:v>
                </c:pt>
                <c:pt idx="353">
                  <c:v>33.438724517822266</c:v>
                </c:pt>
                <c:pt idx="354">
                  <c:v>33.438724517822266</c:v>
                </c:pt>
                <c:pt idx="355">
                  <c:v>33.438724517822266</c:v>
                </c:pt>
                <c:pt idx="356">
                  <c:v>33.477489471435547</c:v>
                </c:pt>
                <c:pt idx="357">
                  <c:v>33.477489471435547</c:v>
                </c:pt>
                <c:pt idx="358">
                  <c:v>33.477489471435547</c:v>
                </c:pt>
                <c:pt idx="359">
                  <c:v>33.477489471435547</c:v>
                </c:pt>
                <c:pt idx="360">
                  <c:v>33.477489471435547</c:v>
                </c:pt>
                <c:pt idx="361">
                  <c:v>33.477489471435547</c:v>
                </c:pt>
                <c:pt idx="362">
                  <c:v>33.409473419189453</c:v>
                </c:pt>
                <c:pt idx="363">
                  <c:v>33.409473419189453</c:v>
                </c:pt>
                <c:pt idx="364">
                  <c:v>33.409473419189453</c:v>
                </c:pt>
                <c:pt idx="365">
                  <c:v>33.409473419189453</c:v>
                </c:pt>
                <c:pt idx="366">
                  <c:v>33.409473419189453</c:v>
                </c:pt>
                <c:pt idx="367">
                  <c:v>33.409473419189453</c:v>
                </c:pt>
                <c:pt idx="368">
                  <c:v>33.409473419189453</c:v>
                </c:pt>
                <c:pt idx="369">
                  <c:v>33.409473419189453</c:v>
                </c:pt>
                <c:pt idx="370">
                  <c:v>33.409473419189453</c:v>
                </c:pt>
                <c:pt idx="371">
                  <c:v>33.423789978027344</c:v>
                </c:pt>
                <c:pt idx="372">
                  <c:v>33.423789978027344</c:v>
                </c:pt>
                <c:pt idx="373">
                  <c:v>33.423789978027344</c:v>
                </c:pt>
                <c:pt idx="374">
                  <c:v>33.423789978027344</c:v>
                </c:pt>
                <c:pt idx="375">
                  <c:v>33.423789978027344</c:v>
                </c:pt>
                <c:pt idx="376">
                  <c:v>33.423789978027344</c:v>
                </c:pt>
                <c:pt idx="377">
                  <c:v>33.423770904541016</c:v>
                </c:pt>
                <c:pt idx="378">
                  <c:v>33.423770904541016</c:v>
                </c:pt>
                <c:pt idx="379">
                  <c:v>33.423770904541016</c:v>
                </c:pt>
                <c:pt idx="380">
                  <c:v>33.423770904541016</c:v>
                </c:pt>
                <c:pt idx="381">
                  <c:v>33.423770904541016</c:v>
                </c:pt>
                <c:pt idx="382">
                  <c:v>33.423770904541016</c:v>
                </c:pt>
                <c:pt idx="383">
                  <c:v>33.423770904541016</c:v>
                </c:pt>
                <c:pt idx="384">
                  <c:v>33.410781860351563</c:v>
                </c:pt>
                <c:pt idx="385">
                  <c:v>33.410781860351563</c:v>
                </c:pt>
                <c:pt idx="386">
                  <c:v>33.410781860351563</c:v>
                </c:pt>
                <c:pt idx="387">
                  <c:v>33.410781860351563</c:v>
                </c:pt>
                <c:pt idx="388">
                  <c:v>33.410781860351563</c:v>
                </c:pt>
                <c:pt idx="389">
                  <c:v>33.410781860351563</c:v>
                </c:pt>
                <c:pt idx="390">
                  <c:v>33.413463592529297</c:v>
                </c:pt>
                <c:pt idx="391">
                  <c:v>33.413463592529297</c:v>
                </c:pt>
                <c:pt idx="392">
                  <c:v>33.413463592529297</c:v>
                </c:pt>
                <c:pt idx="393">
                  <c:v>33.413463592529297</c:v>
                </c:pt>
                <c:pt idx="394">
                  <c:v>33.413463592529297</c:v>
                </c:pt>
                <c:pt idx="395">
                  <c:v>33.413463592529297</c:v>
                </c:pt>
                <c:pt idx="396">
                  <c:v>33.388614654541016</c:v>
                </c:pt>
                <c:pt idx="397">
                  <c:v>33.388614654541016</c:v>
                </c:pt>
                <c:pt idx="398">
                  <c:v>33.388614654541016</c:v>
                </c:pt>
                <c:pt idx="399">
                  <c:v>33.388614654541016</c:v>
                </c:pt>
                <c:pt idx="400">
                  <c:v>33.388614654541016</c:v>
                </c:pt>
                <c:pt idx="401">
                  <c:v>33.388614654541016</c:v>
                </c:pt>
                <c:pt idx="402">
                  <c:v>33.414447784423828</c:v>
                </c:pt>
                <c:pt idx="403">
                  <c:v>33.414447784423828</c:v>
                </c:pt>
                <c:pt idx="404">
                  <c:v>33.414447784423828</c:v>
                </c:pt>
                <c:pt idx="405">
                  <c:v>33.414447784423828</c:v>
                </c:pt>
                <c:pt idx="406">
                  <c:v>33.414447784423828</c:v>
                </c:pt>
                <c:pt idx="407">
                  <c:v>33.414447784423828</c:v>
                </c:pt>
                <c:pt idx="408">
                  <c:v>33.414447784423828</c:v>
                </c:pt>
                <c:pt idx="409">
                  <c:v>33.40234375</c:v>
                </c:pt>
                <c:pt idx="410">
                  <c:v>33.40234375</c:v>
                </c:pt>
                <c:pt idx="411">
                  <c:v>33.40234375</c:v>
                </c:pt>
                <c:pt idx="412">
                  <c:v>33.40234375</c:v>
                </c:pt>
                <c:pt idx="413">
                  <c:v>33.40234375</c:v>
                </c:pt>
                <c:pt idx="414">
                  <c:v>33.40234375</c:v>
                </c:pt>
                <c:pt idx="415">
                  <c:v>33.448535919189453</c:v>
                </c:pt>
                <c:pt idx="416">
                  <c:v>33.448535919189453</c:v>
                </c:pt>
                <c:pt idx="417">
                  <c:v>33.448535919189453</c:v>
                </c:pt>
                <c:pt idx="418">
                  <c:v>33.448535919189453</c:v>
                </c:pt>
                <c:pt idx="419">
                  <c:v>33.448535919189453</c:v>
                </c:pt>
                <c:pt idx="420">
                  <c:v>33.448535919189453</c:v>
                </c:pt>
                <c:pt idx="421">
                  <c:v>33.408401489257813</c:v>
                </c:pt>
                <c:pt idx="422">
                  <c:v>33.408401489257813</c:v>
                </c:pt>
                <c:pt idx="423">
                  <c:v>33.408401489257813</c:v>
                </c:pt>
                <c:pt idx="424">
                  <c:v>33.408401489257813</c:v>
                </c:pt>
                <c:pt idx="425">
                  <c:v>33.408401489257813</c:v>
                </c:pt>
                <c:pt idx="426">
                  <c:v>33.408401489257813</c:v>
                </c:pt>
                <c:pt idx="427">
                  <c:v>33.405445098876953</c:v>
                </c:pt>
                <c:pt idx="428">
                  <c:v>33.405445098876953</c:v>
                </c:pt>
                <c:pt idx="429">
                  <c:v>33.405445098876953</c:v>
                </c:pt>
                <c:pt idx="430">
                  <c:v>33.405445098876953</c:v>
                </c:pt>
                <c:pt idx="431">
                  <c:v>33.405445098876953</c:v>
                </c:pt>
                <c:pt idx="432">
                  <c:v>33.405445098876953</c:v>
                </c:pt>
                <c:pt idx="433">
                  <c:v>33.405445098876953</c:v>
                </c:pt>
                <c:pt idx="434">
                  <c:v>33.405445098876953</c:v>
                </c:pt>
                <c:pt idx="435">
                  <c:v>33.405445098876953</c:v>
                </c:pt>
                <c:pt idx="436">
                  <c:v>33.370075225830078</c:v>
                </c:pt>
                <c:pt idx="437">
                  <c:v>33.370075225830078</c:v>
                </c:pt>
                <c:pt idx="438">
                  <c:v>33.370075225830078</c:v>
                </c:pt>
                <c:pt idx="439">
                  <c:v>33.370075225830078</c:v>
                </c:pt>
                <c:pt idx="440">
                  <c:v>33.370075225830078</c:v>
                </c:pt>
                <c:pt idx="441">
                  <c:v>33.370075225830078</c:v>
                </c:pt>
                <c:pt idx="442">
                  <c:v>33.361419677734375</c:v>
                </c:pt>
                <c:pt idx="443">
                  <c:v>33.361419677734375</c:v>
                </c:pt>
                <c:pt idx="444">
                  <c:v>33.361419677734375</c:v>
                </c:pt>
                <c:pt idx="445">
                  <c:v>33.361419677734375</c:v>
                </c:pt>
                <c:pt idx="446">
                  <c:v>33.361419677734375</c:v>
                </c:pt>
                <c:pt idx="447">
                  <c:v>33.361419677734375</c:v>
                </c:pt>
                <c:pt idx="448">
                  <c:v>33.384040832519531</c:v>
                </c:pt>
                <c:pt idx="449">
                  <c:v>33.384040832519531</c:v>
                </c:pt>
                <c:pt idx="450">
                  <c:v>33.384040832519531</c:v>
                </c:pt>
                <c:pt idx="451">
                  <c:v>33.384040832519531</c:v>
                </c:pt>
                <c:pt idx="452">
                  <c:v>33.384040832519531</c:v>
                </c:pt>
                <c:pt idx="453">
                  <c:v>33.384040832519531</c:v>
                </c:pt>
                <c:pt idx="454">
                  <c:v>33.358436584472656</c:v>
                </c:pt>
                <c:pt idx="455">
                  <c:v>33.358436584472656</c:v>
                </c:pt>
                <c:pt idx="456">
                  <c:v>33.358436584472656</c:v>
                </c:pt>
                <c:pt idx="457">
                  <c:v>33.358436584472656</c:v>
                </c:pt>
                <c:pt idx="458">
                  <c:v>33.358436584472656</c:v>
                </c:pt>
                <c:pt idx="459">
                  <c:v>33.358436584472656</c:v>
                </c:pt>
                <c:pt idx="460">
                  <c:v>33.350242614746094</c:v>
                </c:pt>
                <c:pt idx="461">
                  <c:v>33.350242614746094</c:v>
                </c:pt>
                <c:pt idx="462">
                  <c:v>33.350242614746094</c:v>
                </c:pt>
                <c:pt idx="463">
                  <c:v>33.350242614746094</c:v>
                </c:pt>
                <c:pt idx="464">
                  <c:v>33.350242614746094</c:v>
                </c:pt>
                <c:pt idx="465">
                  <c:v>33.350242614746094</c:v>
                </c:pt>
                <c:pt idx="466">
                  <c:v>33.350242614746094</c:v>
                </c:pt>
                <c:pt idx="467">
                  <c:v>33.420547485351563</c:v>
                </c:pt>
                <c:pt idx="468">
                  <c:v>33.420547485351563</c:v>
                </c:pt>
                <c:pt idx="469">
                  <c:v>33.420547485351563</c:v>
                </c:pt>
                <c:pt idx="470">
                  <c:v>33.420547485351563</c:v>
                </c:pt>
                <c:pt idx="471">
                  <c:v>33.420547485351563</c:v>
                </c:pt>
                <c:pt idx="472">
                  <c:v>33.420547485351563</c:v>
                </c:pt>
                <c:pt idx="473">
                  <c:v>33.329704284667969</c:v>
                </c:pt>
                <c:pt idx="474">
                  <c:v>33.329704284667969</c:v>
                </c:pt>
                <c:pt idx="475">
                  <c:v>33.329704284667969</c:v>
                </c:pt>
                <c:pt idx="476">
                  <c:v>33.329704284667969</c:v>
                </c:pt>
                <c:pt idx="477">
                  <c:v>33.329704284667969</c:v>
                </c:pt>
                <c:pt idx="478">
                  <c:v>33.329704284667969</c:v>
                </c:pt>
                <c:pt idx="479">
                  <c:v>33.349201202392578</c:v>
                </c:pt>
                <c:pt idx="480">
                  <c:v>33.349201202392578</c:v>
                </c:pt>
                <c:pt idx="481">
                  <c:v>33.349201202392578</c:v>
                </c:pt>
                <c:pt idx="482">
                  <c:v>33.349201202392578</c:v>
                </c:pt>
                <c:pt idx="483">
                  <c:v>33.349201202392578</c:v>
                </c:pt>
                <c:pt idx="484">
                  <c:v>33.349201202392578</c:v>
                </c:pt>
                <c:pt idx="485">
                  <c:v>33.349960327148438</c:v>
                </c:pt>
                <c:pt idx="486">
                  <c:v>33.349960327148438</c:v>
                </c:pt>
                <c:pt idx="487">
                  <c:v>33.349960327148438</c:v>
                </c:pt>
                <c:pt idx="488">
                  <c:v>33.349960327148438</c:v>
                </c:pt>
                <c:pt idx="489">
                  <c:v>33.349960327148438</c:v>
                </c:pt>
                <c:pt idx="490">
                  <c:v>33.349960327148438</c:v>
                </c:pt>
                <c:pt idx="491">
                  <c:v>33.349960327148438</c:v>
                </c:pt>
                <c:pt idx="492">
                  <c:v>33.352512359619141</c:v>
                </c:pt>
                <c:pt idx="493">
                  <c:v>33.352512359619141</c:v>
                </c:pt>
                <c:pt idx="494">
                  <c:v>33.352512359619141</c:v>
                </c:pt>
                <c:pt idx="495">
                  <c:v>33.352512359619141</c:v>
                </c:pt>
                <c:pt idx="496">
                  <c:v>33.352512359619141</c:v>
                </c:pt>
                <c:pt idx="497">
                  <c:v>33.352512359619141</c:v>
                </c:pt>
                <c:pt idx="498">
                  <c:v>33.352512359619141</c:v>
                </c:pt>
                <c:pt idx="499">
                  <c:v>33.352512359619141</c:v>
                </c:pt>
                <c:pt idx="500">
                  <c:v>33.352512359619141</c:v>
                </c:pt>
                <c:pt idx="501">
                  <c:v>33.316112518310547</c:v>
                </c:pt>
                <c:pt idx="502">
                  <c:v>33.316112518310547</c:v>
                </c:pt>
                <c:pt idx="503">
                  <c:v>33.316112518310547</c:v>
                </c:pt>
                <c:pt idx="504">
                  <c:v>33.316112518310547</c:v>
                </c:pt>
                <c:pt idx="505">
                  <c:v>33.316112518310547</c:v>
                </c:pt>
                <c:pt idx="506">
                  <c:v>33.316112518310547</c:v>
                </c:pt>
                <c:pt idx="507">
                  <c:v>33.346584320068359</c:v>
                </c:pt>
                <c:pt idx="508">
                  <c:v>33.346584320068359</c:v>
                </c:pt>
                <c:pt idx="509">
                  <c:v>33.346584320068359</c:v>
                </c:pt>
                <c:pt idx="510">
                  <c:v>33.346584320068359</c:v>
                </c:pt>
                <c:pt idx="511">
                  <c:v>33.346584320068359</c:v>
                </c:pt>
                <c:pt idx="512">
                  <c:v>33.346584320068359</c:v>
                </c:pt>
                <c:pt idx="513">
                  <c:v>33.349891662597656</c:v>
                </c:pt>
                <c:pt idx="514">
                  <c:v>33.349891662597656</c:v>
                </c:pt>
                <c:pt idx="515">
                  <c:v>33.349891662597656</c:v>
                </c:pt>
                <c:pt idx="516">
                  <c:v>33.349891662597656</c:v>
                </c:pt>
                <c:pt idx="517">
                  <c:v>33.349891662597656</c:v>
                </c:pt>
                <c:pt idx="518">
                  <c:v>33.349891662597656</c:v>
                </c:pt>
                <c:pt idx="519">
                  <c:v>33.40582275390625</c:v>
                </c:pt>
                <c:pt idx="520">
                  <c:v>33.40582275390625</c:v>
                </c:pt>
                <c:pt idx="521">
                  <c:v>33.40582275390625</c:v>
                </c:pt>
                <c:pt idx="522">
                  <c:v>33.40582275390625</c:v>
                </c:pt>
                <c:pt idx="523">
                  <c:v>33.40582275390625</c:v>
                </c:pt>
                <c:pt idx="524">
                  <c:v>33.40582275390625</c:v>
                </c:pt>
                <c:pt idx="525">
                  <c:v>33.40582275390625</c:v>
                </c:pt>
                <c:pt idx="526">
                  <c:v>33.329578399658203</c:v>
                </c:pt>
                <c:pt idx="527">
                  <c:v>33.329578399658203</c:v>
                </c:pt>
                <c:pt idx="528">
                  <c:v>33.329578399658203</c:v>
                </c:pt>
                <c:pt idx="529">
                  <c:v>33.329578399658203</c:v>
                </c:pt>
                <c:pt idx="530">
                  <c:v>33.329578399658203</c:v>
                </c:pt>
                <c:pt idx="531">
                  <c:v>33.329578399658203</c:v>
                </c:pt>
                <c:pt idx="532">
                  <c:v>33.320884704589844</c:v>
                </c:pt>
                <c:pt idx="533">
                  <c:v>33.320884704589844</c:v>
                </c:pt>
                <c:pt idx="534">
                  <c:v>33.320884704589844</c:v>
                </c:pt>
                <c:pt idx="535">
                  <c:v>33.320884704589844</c:v>
                </c:pt>
                <c:pt idx="536">
                  <c:v>33.320884704589844</c:v>
                </c:pt>
                <c:pt idx="537">
                  <c:v>33.320884704589844</c:v>
                </c:pt>
                <c:pt idx="538">
                  <c:v>33.335330963134766</c:v>
                </c:pt>
                <c:pt idx="539">
                  <c:v>33.335330963134766</c:v>
                </c:pt>
                <c:pt idx="540">
                  <c:v>33.335330963134766</c:v>
                </c:pt>
                <c:pt idx="541">
                  <c:v>33.335330963134766</c:v>
                </c:pt>
                <c:pt idx="542">
                  <c:v>33.335330963134766</c:v>
                </c:pt>
                <c:pt idx="543">
                  <c:v>33.335330963134766</c:v>
                </c:pt>
                <c:pt idx="544">
                  <c:v>33.368423461914063</c:v>
                </c:pt>
                <c:pt idx="545">
                  <c:v>33.368423461914063</c:v>
                </c:pt>
                <c:pt idx="546">
                  <c:v>33.368423461914063</c:v>
                </c:pt>
                <c:pt idx="547">
                  <c:v>33.368423461914063</c:v>
                </c:pt>
                <c:pt idx="548">
                  <c:v>33.368423461914063</c:v>
                </c:pt>
                <c:pt idx="549">
                  <c:v>33.368423461914063</c:v>
                </c:pt>
                <c:pt idx="550">
                  <c:v>33.368423461914063</c:v>
                </c:pt>
                <c:pt idx="551">
                  <c:v>33.401004791259766</c:v>
                </c:pt>
                <c:pt idx="552">
                  <c:v>33.401004791259766</c:v>
                </c:pt>
                <c:pt idx="553">
                  <c:v>33.401004791259766</c:v>
                </c:pt>
                <c:pt idx="554">
                  <c:v>33.401004791259766</c:v>
                </c:pt>
                <c:pt idx="555">
                  <c:v>33.401004791259766</c:v>
                </c:pt>
                <c:pt idx="556">
                  <c:v>33.401004791259766</c:v>
                </c:pt>
                <c:pt idx="557">
                  <c:v>33.285549163818359</c:v>
                </c:pt>
                <c:pt idx="558">
                  <c:v>33.285549163818359</c:v>
                </c:pt>
                <c:pt idx="559">
                  <c:v>33.285549163818359</c:v>
                </c:pt>
                <c:pt idx="560">
                  <c:v>33.285549163818359</c:v>
                </c:pt>
                <c:pt idx="561">
                  <c:v>33.285549163818359</c:v>
                </c:pt>
                <c:pt idx="562">
                  <c:v>33.285549163818359</c:v>
                </c:pt>
                <c:pt idx="563">
                  <c:v>33.285549163818359</c:v>
                </c:pt>
                <c:pt idx="564">
                  <c:v>33.285549163818359</c:v>
                </c:pt>
                <c:pt idx="565">
                  <c:v>33.285549163818359</c:v>
                </c:pt>
                <c:pt idx="566">
                  <c:v>33.317272186279297</c:v>
                </c:pt>
                <c:pt idx="567">
                  <c:v>33.317272186279297</c:v>
                </c:pt>
                <c:pt idx="568">
                  <c:v>33.317272186279297</c:v>
                </c:pt>
                <c:pt idx="569">
                  <c:v>33.317272186279297</c:v>
                </c:pt>
                <c:pt idx="570">
                  <c:v>33.317272186279297</c:v>
                </c:pt>
                <c:pt idx="571">
                  <c:v>33.317272186279297</c:v>
                </c:pt>
                <c:pt idx="572">
                  <c:v>33.363067626953125</c:v>
                </c:pt>
                <c:pt idx="573">
                  <c:v>33.363067626953125</c:v>
                </c:pt>
                <c:pt idx="574">
                  <c:v>33.363067626953125</c:v>
                </c:pt>
                <c:pt idx="575">
                  <c:v>33.363067626953125</c:v>
                </c:pt>
                <c:pt idx="576">
                  <c:v>33.363067626953125</c:v>
                </c:pt>
                <c:pt idx="577">
                  <c:v>33.363067626953125</c:v>
                </c:pt>
                <c:pt idx="578">
                  <c:v>33.363067626953125</c:v>
                </c:pt>
                <c:pt idx="579">
                  <c:v>33.277912139892578</c:v>
                </c:pt>
                <c:pt idx="580">
                  <c:v>33.277912139892578</c:v>
                </c:pt>
                <c:pt idx="581">
                  <c:v>33.277912139892578</c:v>
                </c:pt>
                <c:pt idx="582">
                  <c:v>33.277912139892578</c:v>
                </c:pt>
                <c:pt idx="583">
                  <c:v>33.277912139892578</c:v>
                </c:pt>
                <c:pt idx="584">
                  <c:v>33.277912139892578</c:v>
                </c:pt>
                <c:pt idx="585">
                  <c:v>33.290630340576172</c:v>
                </c:pt>
                <c:pt idx="586">
                  <c:v>33.290630340576172</c:v>
                </c:pt>
                <c:pt idx="587">
                  <c:v>33.290630340576172</c:v>
                </c:pt>
                <c:pt idx="588">
                  <c:v>33.290630340576172</c:v>
                </c:pt>
                <c:pt idx="589">
                  <c:v>33.290630340576172</c:v>
                </c:pt>
                <c:pt idx="590">
                  <c:v>33.290630340576172</c:v>
                </c:pt>
                <c:pt idx="591">
                  <c:v>33.282554626464844</c:v>
                </c:pt>
                <c:pt idx="592">
                  <c:v>33.282554626464844</c:v>
                </c:pt>
                <c:pt idx="593">
                  <c:v>33.282554626464844</c:v>
                </c:pt>
                <c:pt idx="594">
                  <c:v>33.282554626464844</c:v>
                </c:pt>
                <c:pt idx="595">
                  <c:v>33.282554626464844</c:v>
                </c:pt>
                <c:pt idx="596">
                  <c:v>33.282554626464844</c:v>
                </c:pt>
                <c:pt idx="597">
                  <c:v>33.291286468505859</c:v>
                </c:pt>
                <c:pt idx="598">
                  <c:v>33.291286468505859</c:v>
                </c:pt>
                <c:pt idx="599">
                  <c:v>33.291286468505859</c:v>
                </c:pt>
                <c:pt idx="600">
                  <c:v>33.291286468505859</c:v>
                </c:pt>
                <c:pt idx="601">
                  <c:v>33.291286468505859</c:v>
                </c:pt>
                <c:pt idx="602">
                  <c:v>33.291286468505859</c:v>
                </c:pt>
                <c:pt idx="603">
                  <c:v>33.366985321044922</c:v>
                </c:pt>
                <c:pt idx="604">
                  <c:v>33.366985321044922</c:v>
                </c:pt>
                <c:pt idx="605">
                  <c:v>33.366985321044922</c:v>
                </c:pt>
                <c:pt idx="606">
                  <c:v>33.366985321044922</c:v>
                </c:pt>
                <c:pt idx="607">
                  <c:v>33.366985321044922</c:v>
                </c:pt>
                <c:pt idx="608">
                  <c:v>33.366985321044922</c:v>
                </c:pt>
                <c:pt idx="609">
                  <c:v>33.366985321044922</c:v>
                </c:pt>
                <c:pt idx="610">
                  <c:v>33.325473785400391</c:v>
                </c:pt>
                <c:pt idx="611">
                  <c:v>33.325473785400391</c:v>
                </c:pt>
                <c:pt idx="612">
                  <c:v>33.325473785400391</c:v>
                </c:pt>
                <c:pt idx="613">
                  <c:v>33.325473785400391</c:v>
                </c:pt>
                <c:pt idx="614">
                  <c:v>33.325473785400391</c:v>
                </c:pt>
                <c:pt idx="615">
                  <c:v>33.325473785400391</c:v>
                </c:pt>
                <c:pt idx="616">
                  <c:v>33.346363067626953</c:v>
                </c:pt>
                <c:pt idx="617">
                  <c:v>33.346363067626953</c:v>
                </c:pt>
                <c:pt idx="618">
                  <c:v>33.346363067626953</c:v>
                </c:pt>
                <c:pt idx="619">
                  <c:v>33.346363067626953</c:v>
                </c:pt>
                <c:pt idx="620">
                  <c:v>33.346363067626953</c:v>
                </c:pt>
                <c:pt idx="621">
                  <c:v>33.346363067626953</c:v>
                </c:pt>
                <c:pt idx="622">
                  <c:v>33.346431732177734</c:v>
                </c:pt>
                <c:pt idx="623">
                  <c:v>33.346431732177734</c:v>
                </c:pt>
                <c:pt idx="624">
                  <c:v>33.346431732177734</c:v>
                </c:pt>
                <c:pt idx="625">
                  <c:v>33.346431732177734</c:v>
                </c:pt>
                <c:pt idx="626">
                  <c:v>33.346431732177734</c:v>
                </c:pt>
                <c:pt idx="627">
                  <c:v>33.346431732177734</c:v>
                </c:pt>
                <c:pt idx="628">
                  <c:v>33.346431732177734</c:v>
                </c:pt>
                <c:pt idx="629">
                  <c:v>33.346431732177734</c:v>
                </c:pt>
                <c:pt idx="630">
                  <c:v>33.346431732177734</c:v>
                </c:pt>
                <c:pt idx="631">
                  <c:v>33.331161499023438</c:v>
                </c:pt>
                <c:pt idx="632">
                  <c:v>33.331161499023438</c:v>
                </c:pt>
                <c:pt idx="633">
                  <c:v>33.331161499023438</c:v>
                </c:pt>
                <c:pt idx="634">
                  <c:v>33.331161499023438</c:v>
                </c:pt>
                <c:pt idx="635">
                  <c:v>33.331161499023438</c:v>
                </c:pt>
                <c:pt idx="636">
                  <c:v>33.331161499023438</c:v>
                </c:pt>
                <c:pt idx="637">
                  <c:v>33.331161499023438</c:v>
                </c:pt>
                <c:pt idx="638">
                  <c:v>33.341133117675781</c:v>
                </c:pt>
                <c:pt idx="639">
                  <c:v>33.341133117675781</c:v>
                </c:pt>
                <c:pt idx="640">
                  <c:v>33.341133117675781</c:v>
                </c:pt>
                <c:pt idx="641">
                  <c:v>33.341133117675781</c:v>
                </c:pt>
                <c:pt idx="642">
                  <c:v>33.341133117675781</c:v>
                </c:pt>
                <c:pt idx="643">
                  <c:v>33.341133117675781</c:v>
                </c:pt>
                <c:pt idx="644">
                  <c:v>33.294624328613281</c:v>
                </c:pt>
                <c:pt idx="645">
                  <c:v>33.294624328613281</c:v>
                </c:pt>
                <c:pt idx="646">
                  <c:v>33.294624328613281</c:v>
                </c:pt>
                <c:pt idx="647">
                  <c:v>33.294624328613281</c:v>
                </c:pt>
                <c:pt idx="648">
                  <c:v>33.294624328613281</c:v>
                </c:pt>
                <c:pt idx="649">
                  <c:v>33.294624328613281</c:v>
                </c:pt>
                <c:pt idx="650">
                  <c:v>33.302833557128906</c:v>
                </c:pt>
                <c:pt idx="651">
                  <c:v>33.302833557128906</c:v>
                </c:pt>
                <c:pt idx="652">
                  <c:v>33.302833557128906</c:v>
                </c:pt>
                <c:pt idx="653">
                  <c:v>33.302833557128906</c:v>
                </c:pt>
                <c:pt idx="654">
                  <c:v>33.302833557128906</c:v>
                </c:pt>
                <c:pt idx="655">
                  <c:v>33.302833557128906</c:v>
                </c:pt>
                <c:pt idx="656">
                  <c:v>33.286758422851563</c:v>
                </c:pt>
                <c:pt idx="657">
                  <c:v>33.286758422851563</c:v>
                </c:pt>
                <c:pt idx="658">
                  <c:v>33.286758422851563</c:v>
                </c:pt>
                <c:pt idx="659">
                  <c:v>33.286758422851563</c:v>
                </c:pt>
                <c:pt idx="660">
                  <c:v>33.286758422851563</c:v>
                </c:pt>
                <c:pt idx="661">
                  <c:v>33.286758422851563</c:v>
                </c:pt>
                <c:pt idx="662">
                  <c:v>33.286758422851563</c:v>
                </c:pt>
                <c:pt idx="663">
                  <c:v>33.289176940917969</c:v>
                </c:pt>
                <c:pt idx="664">
                  <c:v>33.289176940917969</c:v>
                </c:pt>
                <c:pt idx="665">
                  <c:v>33.289176940917969</c:v>
                </c:pt>
                <c:pt idx="666">
                  <c:v>33.289176940917969</c:v>
                </c:pt>
                <c:pt idx="667">
                  <c:v>33.289176940917969</c:v>
                </c:pt>
                <c:pt idx="668">
                  <c:v>33.289176940917969</c:v>
                </c:pt>
                <c:pt idx="669">
                  <c:v>33.338504791259766</c:v>
                </c:pt>
                <c:pt idx="670">
                  <c:v>33.338504791259766</c:v>
                </c:pt>
                <c:pt idx="671">
                  <c:v>33.338504791259766</c:v>
                </c:pt>
                <c:pt idx="672">
                  <c:v>33.338504791259766</c:v>
                </c:pt>
                <c:pt idx="673">
                  <c:v>33.338504791259766</c:v>
                </c:pt>
                <c:pt idx="674">
                  <c:v>33.338504791259766</c:v>
                </c:pt>
                <c:pt idx="675">
                  <c:v>33.329616546630859</c:v>
                </c:pt>
                <c:pt idx="676">
                  <c:v>33.329616546630859</c:v>
                </c:pt>
                <c:pt idx="677">
                  <c:v>33.329616546630859</c:v>
                </c:pt>
                <c:pt idx="678">
                  <c:v>33.329616546630859</c:v>
                </c:pt>
                <c:pt idx="679">
                  <c:v>33.329616546630859</c:v>
                </c:pt>
                <c:pt idx="680">
                  <c:v>33.329616546630859</c:v>
                </c:pt>
                <c:pt idx="681">
                  <c:v>33.317333221435547</c:v>
                </c:pt>
                <c:pt idx="682">
                  <c:v>33.317333221435547</c:v>
                </c:pt>
                <c:pt idx="683">
                  <c:v>33.317333221435547</c:v>
                </c:pt>
                <c:pt idx="684">
                  <c:v>33.317333221435547</c:v>
                </c:pt>
                <c:pt idx="685">
                  <c:v>33.317333221435547</c:v>
                </c:pt>
                <c:pt idx="686">
                  <c:v>33.317333221435547</c:v>
                </c:pt>
                <c:pt idx="687">
                  <c:v>33.317333221435547</c:v>
                </c:pt>
                <c:pt idx="688">
                  <c:v>33.307971954345703</c:v>
                </c:pt>
                <c:pt idx="689">
                  <c:v>33.307971954345703</c:v>
                </c:pt>
                <c:pt idx="690">
                  <c:v>33.307971954345703</c:v>
                </c:pt>
                <c:pt idx="691">
                  <c:v>33.307971954345703</c:v>
                </c:pt>
                <c:pt idx="692">
                  <c:v>33.307971954345703</c:v>
                </c:pt>
                <c:pt idx="693">
                  <c:v>33.307971954345703</c:v>
                </c:pt>
                <c:pt idx="694">
                  <c:v>33.307971954345703</c:v>
                </c:pt>
                <c:pt idx="695">
                  <c:v>33.307971954345703</c:v>
                </c:pt>
                <c:pt idx="696">
                  <c:v>33.307971954345703</c:v>
                </c:pt>
                <c:pt idx="697">
                  <c:v>33.263782501220703</c:v>
                </c:pt>
                <c:pt idx="698">
                  <c:v>33.263782501220703</c:v>
                </c:pt>
                <c:pt idx="699">
                  <c:v>33.263782501220703</c:v>
                </c:pt>
                <c:pt idx="700">
                  <c:v>33.263782501220703</c:v>
                </c:pt>
                <c:pt idx="701">
                  <c:v>33.263782501220703</c:v>
                </c:pt>
                <c:pt idx="702">
                  <c:v>33.263782501220703</c:v>
                </c:pt>
                <c:pt idx="703">
                  <c:v>33.196418762207031</c:v>
                </c:pt>
                <c:pt idx="704">
                  <c:v>33.196418762207031</c:v>
                </c:pt>
                <c:pt idx="705">
                  <c:v>33.196418762207031</c:v>
                </c:pt>
                <c:pt idx="706">
                  <c:v>33.196418762207031</c:v>
                </c:pt>
                <c:pt idx="707">
                  <c:v>33.196418762207031</c:v>
                </c:pt>
                <c:pt idx="708">
                  <c:v>33.196418762207031</c:v>
                </c:pt>
                <c:pt idx="709">
                  <c:v>32.988094329833984</c:v>
                </c:pt>
                <c:pt idx="710">
                  <c:v>32.988094329833984</c:v>
                </c:pt>
                <c:pt idx="711">
                  <c:v>32.988094329833984</c:v>
                </c:pt>
                <c:pt idx="712">
                  <c:v>32.988094329833984</c:v>
                </c:pt>
                <c:pt idx="713">
                  <c:v>32.988094329833984</c:v>
                </c:pt>
                <c:pt idx="714">
                  <c:v>32.988094329833984</c:v>
                </c:pt>
                <c:pt idx="715">
                  <c:v>32.8538818359375</c:v>
                </c:pt>
                <c:pt idx="716">
                  <c:v>32.8538818359375</c:v>
                </c:pt>
                <c:pt idx="717">
                  <c:v>32.8538818359375</c:v>
                </c:pt>
                <c:pt idx="718">
                  <c:v>32.8538818359375</c:v>
                </c:pt>
                <c:pt idx="719">
                  <c:v>32.8538818359375</c:v>
                </c:pt>
                <c:pt idx="720">
                  <c:v>32.8538818359375</c:v>
                </c:pt>
                <c:pt idx="721">
                  <c:v>32.8538818359375</c:v>
                </c:pt>
                <c:pt idx="722">
                  <c:v>32.903106689453125</c:v>
                </c:pt>
                <c:pt idx="723">
                  <c:v>32.903106689453125</c:v>
                </c:pt>
                <c:pt idx="724">
                  <c:v>32.903106689453125</c:v>
                </c:pt>
                <c:pt idx="725">
                  <c:v>32.903106689453125</c:v>
                </c:pt>
                <c:pt idx="726">
                  <c:v>32.903106689453125</c:v>
                </c:pt>
                <c:pt idx="727">
                  <c:v>32.903106689453125</c:v>
                </c:pt>
                <c:pt idx="728">
                  <c:v>32.84295654296875</c:v>
                </c:pt>
                <c:pt idx="729">
                  <c:v>32.84295654296875</c:v>
                </c:pt>
                <c:pt idx="730">
                  <c:v>32.84295654296875</c:v>
                </c:pt>
                <c:pt idx="731">
                  <c:v>32.84295654296875</c:v>
                </c:pt>
                <c:pt idx="732">
                  <c:v>32.84295654296875</c:v>
                </c:pt>
                <c:pt idx="733">
                  <c:v>32.84295654296875</c:v>
                </c:pt>
                <c:pt idx="734">
                  <c:v>32.853107452392578</c:v>
                </c:pt>
                <c:pt idx="735">
                  <c:v>32.853107452392578</c:v>
                </c:pt>
                <c:pt idx="736">
                  <c:v>32.853107452392578</c:v>
                </c:pt>
                <c:pt idx="737">
                  <c:v>32.853107452392578</c:v>
                </c:pt>
                <c:pt idx="738">
                  <c:v>32.853107452392578</c:v>
                </c:pt>
                <c:pt idx="739">
                  <c:v>32.853107452392578</c:v>
                </c:pt>
                <c:pt idx="740">
                  <c:v>32.854763031005859</c:v>
                </c:pt>
                <c:pt idx="741">
                  <c:v>32.854763031005859</c:v>
                </c:pt>
                <c:pt idx="742">
                  <c:v>32.854763031005859</c:v>
                </c:pt>
                <c:pt idx="743">
                  <c:v>32.854763031005859</c:v>
                </c:pt>
                <c:pt idx="744">
                  <c:v>32.854763031005859</c:v>
                </c:pt>
                <c:pt idx="745">
                  <c:v>32.854763031005859</c:v>
                </c:pt>
                <c:pt idx="746">
                  <c:v>32.854763031005859</c:v>
                </c:pt>
                <c:pt idx="747">
                  <c:v>32.892261505126953</c:v>
                </c:pt>
                <c:pt idx="748">
                  <c:v>32.892261505126953</c:v>
                </c:pt>
                <c:pt idx="749">
                  <c:v>32.892261505126953</c:v>
                </c:pt>
                <c:pt idx="750">
                  <c:v>32.892261505126953</c:v>
                </c:pt>
                <c:pt idx="751">
                  <c:v>32.892261505126953</c:v>
                </c:pt>
                <c:pt idx="752">
                  <c:v>32.892261505126953</c:v>
                </c:pt>
                <c:pt idx="753">
                  <c:v>32.885787963867188</c:v>
                </c:pt>
                <c:pt idx="754">
                  <c:v>32.885787963867188</c:v>
                </c:pt>
                <c:pt idx="755">
                  <c:v>32.885787963867188</c:v>
                </c:pt>
                <c:pt idx="756">
                  <c:v>32.885787963867188</c:v>
                </c:pt>
                <c:pt idx="757">
                  <c:v>32.885787963867188</c:v>
                </c:pt>
                <c:pt idx="758">
                  <c:v>32.885787963867188</c:v>
                </c:pt>
                <c:pt idx="759">
                  <c:v>32.885787963867188</c:v>
                </c:pt>
                <c:pt idx="760">
                  <c:v>32.885787963867188</c:v>
                </c:pt>
                <c:pt idx="761">
                  <c:v>32.885787963867188</c:v>
                </c:pt>
                <c:pt idx="762">
                  <c:v>32.92950439453125</c:v>
                </c:pt>
                <c:pt idx="763">
                  <c:v>32.92950439453125</c:v>
                </c:pt>
                <c:pt idx="764">
                  <c:v>32.92950439453125</c:v>
                </c:pt>
                <c:pt idx="765">
                  <c:v>32.92950439453125</c:v>
                </c:pt>
                <c:pt idx="766">
                  <c:v>32.92950439453125</c:v>
                </c:pt>
                <c:pt idx="767">
                  <c:v>32.92950439453125</c:v>
                </c:pt>
                <c:pt idx="768">
                  <c:v>32.929450988769531</c:v>
                </c:pt>
                <c:pt idx="769">
                  <c:v>32.929450988769531</c:v>
                </c:pt>
                <c:pt idx="770">
                  <c:v>32.929450988769531</c:v>
                </c:pt>
                <c:pt idx="771">
                  <c:v>32.929450988769531</c:v>
                </c:pt>
                <c:pt idx="772">
                  <c:v>32.929450988769531</c:v>
                </c:pt>
                <c:pt idx="773">
                  <c:v>32.929450988769531</c:v>
                </c:pt>
                <c:pt idx="774">
                  <c:v>32.929466247558594</c:v>
                </c:pt>
                <c:pt idx="775">
                  <c:v>32.929466247558594</c:v>
                </c:pt>
                <c:pt idx="776">
                  <c:v>32.929466247558594</c:v>
                </c:pt>
                <c:pt idx="777">
                  <c:v>32.929466247558594</c:v>
                </c:pt>
                <c:pt idx="778">
                  <c:v>32.929466247558594</c:v>
                </c:pt>
                <c:pt idx="779">
                  <c:v>32.929466247558594</c:v>
                </c:pt>
                <c:pt idx="780">
                  <c:v>32.929466247558594</c:v>
                </c:pt>
                <c:pt idx="781">
                  <c:v>32.847198486328125</c:v>
                </c:pt>
                <c:pt idx="782">
                  <c:v>32.847198486328125</c:v>
                </c:pt>
                <c:pt idx="783">
                  <c:v>32.847198486328125</c:v>
                </c:pt>
                <c:pt idx="784">
                  <c:v>32.847198486328125</c:v>
                </c:pt>
                <c:pt idx="785">
                  <c:v>32.847198486328125</c:v>
                </c:pt>
                <c:pt idx="786">
                  <c:v>32.847198486328125</c:v>
                </c:pt>
                <c:pt idx="787">
                  <c:v>32.880214691162109</c:v>
                </c:pt>
                <c:pt idx="788">
                  <c:v>32.880214691162109</c:v>
                </c:pt>
                <c:pt idx="789">
                  <c:v>32.880214691162109</c:v>
                </c:pt>
                <c:pt idx="790">
                  <c:v>32.880214691162109</c:v>
                </c:pt>
                <c:pt idx="791">
                  <c:v>32.880214691162109</c:v>
                </c:pt>
                <c:pt idx="792">
                  <c:v>32.880214691162109</c:v>
                </c:pt>
                <c:pt idx="793">
                  <c:v>32.89776611328125</c:v>
                </c:pt>
                <c:pt idx="794">
                  <c:v>32.89776611328125</c:v>
                </c:pt>
                <c:pt idx="795">
                  <c:v>32.89776611328125</c:v>
                </c:pt>
                <c:pt idx="796">
                  <c:v>32.89776611328125</c:v>
                </c:pt>
                <c:pt idx="797">
                  <c:v>32.89776611328125</c:v>
                </c:pt>
                <c:pt idx="798">
                  <c:v>32.89776611328125</c:v>
                </c:pt>
                <c:pt idx="799">
                  <c:v>32.886920928955078</c:v>
                </c:pt>
                <c:pt idx="800">
                  <c:v>32.886920928955078</c:v>
                </c:pt>
                <c:pt idx="801">
                  <c:v>32.886920928955078</c:v>
                </c:pt>
                <c:pt idx="802">
                  <c:v>32.886920928955078</c:v>
                </c:pt>
                <c:pt idx="803">
                  <c:v>32.886920928955078</c:v>
                </c:pt>
                <c:pt idx="804">
                  <c:v>32.886920928955078</c:v>
                </c:pt>
                <c:pt idx="805">
                  <c:v>32.868099212646484</c:v>
                </c:pt>
                <c:pt idx="806">
                  <c:v>32.868099212646484</c:v>
                </c:pt>
                <c:pt idx="807">
                  <c:v>32.868099212646484</c:v>
                </c:pt>
                <c:pt idx="808">
                  <c:v>32.868099212646484</c:v>
                </c:pt>
                <c:pt idx="809">
                  <c:v>32.868099212646484</c:v>
                </c:pt>
                <c:pt idx="810">
                  <c:v>32.868099212646484</c:v>
                </c:pt>
                <c:pt idx="811">
                  <c:v>32.872180938720703</c:v>
                </c:pt>
                <c:pt idx="812">
                  <c:v>32.872180938720703</c:v>
                </c:pt>
                <c:pt idx="813">
                  <c:v>32.872180938720703</c:v>
                </c:pt>
                <c:pt idx="814">
                  <c:v>32.872180938720703</c:v>
                </c:pt>
                <c:pt idx="815">
                  <c:v>32.872180938720703</c:v>
                </c:pt>
                <c:pt idx="816">
                  <c:v>32.872180938720703</c:v>
                </c:pt>
                <c:pt idx="817">
                  <c:v>32.889385223388672</c:v>
                </c:pt>
                <c:pt idx="818">
                  <c:v>32.889385223388672</c:v>
                </c:pt>
                <c:pt idx="819">
                  <c:v>32.889385223388672</c:v>
                </c:pt>
                <c:pt idx="820">
                  <c:v>32.889385223388672</c:v>
                </c:pt>
                <c:pt idx="821">
                  <c:v>32.889385223388672</c:v>
                </c:pt>
                <c:pt idx="822">
                  <c:v>32.889385223388672</c:v>
                </c:pt>
                <c:pt idx="823">
                  <c:v>32.889385223388672</c:v>
                </c:pt>
                <c:pt idx="824">
                  <c:v>32.889385223388672</c:v>
                </c:pt>
                <c:pt idx="825">
                  <c:v>32.889385223388672</c:v>
                </c:pt>
                <c:pt idx="826">
                  <c:v>32.868148803710938</c:v>
                </c:pt>
                <c:pt idx="827">
                  <c:v>32.868148803710938</c:v>
                </c:pt>
                <c:pt idx="828">
                  <c:v>32.868148803710938</c:v>
                </c:pt>
                <c:pt idx="829">
                  <c:v>32.868148803710938</c:v>
                </c:pt>
                <c:pt idx="830">
                  <c:v>32.868148803710938</c:v>
                </c:pt>
                <c:pt idx="831">
                  <c:v>32.868148803710938</c:v>
                </c:pt>
                <c:pt idx="832">
                  <c:v>32.866748809814453</c:v>
                </c:pt>
                <c:pt idx="833">
                  <c:v>32.866748809814453</c:v>
                </c:pt>
                <c:pt idx="834">
                  <c:v>32.866748809814453</c:v>
                </c:pt>
                <c:pt idx="835">
                  <c:v>32.866748809814453</c:v>
                </c:pt>
                <c:pt idx="836">
                  <c:v>32.866748809814453</c:v>
                </c:pt>
                <c:pt idx="837">
                  <c:v>32.866748809814453</c:v>
                </c:pt>
                <c:pt idx="838">
                  <c:v>32.866748809814453</c:v>
                </c:pt>
                <c:pt idx="839">
                  <c:v>32.857807159423828</c:v>
                </c:pt>
                <c:pt idx="840">
                  <c:v>32.857807159423828</c:v>
                </c:pt>
                <c:pt idx="841">
                  <c:v>32.857807159423828</c:v>
                </c:pt>
                <c:pt idx="842">
                  <c:v>32.857807159423828</c:v>
                </c:pt>
                <c:pt idx="843">
                  <c:v>32.857807159423828</c:v>
                </c:pt>
                <c:pt idx="844">
                  <c:v>32.857807159423828</c:v>
                </c:pt>
                <c:pt idx="845">
                  <c:v>32.873386383056641</c:v>
                </c:pt>
                <c:pt idx="846">
                  <c:v>32.873386383056641</c:v>
                </c:pt>
                <c:pt idx="847">
                  <c:v>32.873386383056641</c:v>
                </c:pt>
                <c:pt idx="848">
                  <c:v>32.873386383056641</c:v>
                </c:pt>
                <c:pt idx="849">
                  <c:v>32.873386383056641</c:v>
                </c:pt>
                <c:pt idx="850">
                  <c:v>32.873386383056641</c:v>
                </c:pt>
                <c:pt idx="851">
                  <c:v>32.860240936279297</c:v>
                </c:pt>
                <c:pt idx="852">
                  <c:v>32.860240936279297</c:v>
                </c:pt>
                <c:pt idx="853">
                  <c:v>32.860240936279297</c:v>
                </c:pt>
                <c:pt idx="854">
                  <c:v>32.860240936279297</c:v>
                </c:pt>
                <c:pt idx="855">
                  <c:v>32.860240936279297</c:v>
                </c:pt>
                <c:pt idx="856">
                  <c:v>32.860240936279297</c:v>
                </c:pt>
                <c:pt idx="857">
                  <c:v>32.846256256103516</c:v>
                </c:pt>
                <c:pt idx="858">
                  <c:v>32.846256256103516</c:v>
                </c:pt>
                <c:pt idx="859">
                  <c:v>32.846256256103516</c:v>
                </c:pt>
                <c:pt idx="860">
                  <c:v>32.846256256103516</c:v>
                </c:pt>
                <c:pt idx="861">
                  <c:v>32.846256256103516</c:v>
                </c:pt>
                <c:pt idx="862">
                  <c:v>32.846256256103516</c:v>
                </c:pt>
                <c:pt idx="863">
                  <c:v>32.846256256103516</c:v>
                </c:pt>
                <c:pt idx="864">
                  <c:v>32.840095520019531</c:v>
                </c:pt>
                <c:pt idx="865">
                  <c:v>32.840095520019531</c:v>
                </c:pt>
                <c:pt idx="866">
                  <c:v>32.840095520019531</c:v>
                </c:pt>
                <c:pt idx="867">
                  <c:v>32.840095520019531</c:v>
                </c:pt>
                <c:pt idx="868">
                  <c:v>32.840095520019531</c:v>
                </c:pt>
                <c:pt idx="869">
                  <c:v>32.840095520019531</c:v>
                </c:pt>
                <c:pt idx="870">
                  <c:v>32.859004974365234</c:v>
                </c:pt>
                <c:pt idx="871">
                  <c:v>32.859004974365234</c:v>
                </c:pt>
                <c:pt idx="872">
                  <c:v>32.859004974365234</c:v>
                </c:pt>
                <c:pt idx="873">
                  <c:v>32.859004974365234</c:v>
                </c:pt>
                <c:pt idx="874">
                  <c:v>32.859004974365234</c:v>
                </c:pt>
                <c:pt idx="875">
                  <c:v>32.859004974365234</c:v>
                </c:pt>
                <c:pt idx="876">
                  <c:v>32.828548431396484</c:v>
                </c:pt>
                <c:pt idx="877">
                  <c:v>32.828548431396484</c:v>
                </c:pt>
                <c:pt idx="878">
                  <c:v>32.828548431396484</c:v>
                </c:pt>
                <c:pt idx="879">
                  <c:v>32.828548431396484</c:v>
                </c:pt>
                <c:pt idx="880">
                  <c:v>32.828548431396484</c:v>
                </c:pt>
                <c:pt idx="881">
                  <c:v>32.828548431396484</c:v>
                </c:pt>
                <c:pt idx="882">
                  <c:v>32.794326782226563</c:v>
                </c:pt>
                <c:pt idx="883">
                  <c:v>32.794326782226563</c:v>
                </c:pt>
                <c:pt idx="884">
                  <c:v>32.794326782226563</c:v>
                </c:pt>
                <c:pt idx="885">
                  <c:v>32.794326782226563</c:v>
                </c:pt>
                <c:pt idx="886">
                  <c:v>32.794326782226563</c:v>
                </c:pt>
                <c:pt idx="887">
                  <c:v>32.794326782226563</c:v>
                </c:pt>
                <c:pt idx="888">
                  <c:v>32.794326782226563</c:v>
                </c:pt>
                <c:pt idx="889">
                  <c:v>32.794326782226563</c:v>
                </c:pt>
                <c:pt idx="890">
                  <c:v>32.794326782226563</c:v>
                </c:pt>
                <c:pt idx="891">
                  <c:v>32.794326782226563</c:v>
                </c:pt>
                <c:pt idx="892">
                  <c:v>32.834857940673828</c:v>
                </c:pt>
                <c:pt idx="893">
                  <c:v>32.834857940673828</c:v>
                </c:pt>
                <c:pt idx="894">
                  <c:v>32.834857940673828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E4-40BD-8691-EC0E8D7B6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49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data'!$B$3:$B$2784</c:f>
              <c:numCache>
                <c:formatCode>#\ ##0.000\ "m"</c:formatCode>
                <c:ptCount val="895"/>
                <c:pt idx="0">
                  <c:v>1.0149999856948853</c:v>
                </c:pt>
                <c:pt idx="1">
                  <c:v>1.0390000343322754</c:v>
                </c:pt>
                <c:pt idx="2">
                  <c:v>1.0740000009536743</c:v>
                </c:pt>
                <c:pt idx="3">
                  <c:v>1.0499999523162842</c:v>
                </c:pt>
                <c:pt idx="4">
                  <c:v>1.0549999475479126</c:v>
                </c:pt>
                <c:pt idx="5">
                  <c:v>1.031000018119812</c:v>
                </c:pt>
                <c:pt idx="6">
                  <c:v>1.0180000066757202</c:v>
                </c:pt>
                <c:pt idx="7">
                  <c:v>1.0110000371932983</c:v>
                </c:pt>
                <c:pt idx="8">
                  <c:v>0.99900001287460327</c:v>
                </c:pt>
                <c:pt idx="9">
                  <c:v>1.0720000267028809</c:v>
                </c:pt>
                <c:pt idx="10">
                  <c:v>1.1169999837875366</c:v>
                </c:pt>
                <c:pt idx="11">
                  <c:v>1.1540000438690186</c:v>
                </c:pt>
                <c:pt idx="12">
                  <c:v>1.1109999418258667</c:v>
                </c:pt>
                <c:pt idx="13">
                  <c:v>1.0809999704360962</c:v>
                </c:pt>
                <c:pt idx="14">
                  <c:v>1.0169999599456787</c:v>
                </c:pt>
                <c:pt idx="15">
                  <c:v>0.96899998188018799</c:v>
                </c:pt>
                <c:pt idx="16">
                  <c:v>0.94300001859664917</c:v>
                </c:pt>
                <c:pt idx="17">
                  <c:v>0.91100001335144043</c:v>
                </c:pt>
                <c:pt idx="18">
                  <c:v>0.88999998569488525</c:v>
                </c:pt>
                <c:pt idx="19">
                  <c:v>0.88099998235702515</c:v>
                </c:pt>
                <c:pt idx="20">
                  <c:v>0.85199999809265137</c:v>
                </c:pt>
                <c:pt idx="21">
                  <c:v>0.8529999852180481</c:v>
                </c:pt>
                <c:pt idx="22">
                  <c:v>0.85100001096725464</c:v>
                </c:pt>
                <c:pt idx="23">
                  <c:v>0.89499998092651367</c:v>
                </c:pt>
                <c:pt idx="24">
                  <c:v>0.95099997520446777</c:v>
                </c:pt>
                <c:pt idx="25">
                  <c:v>0.99400001764297485</c:v>
                </c:pt>
                <c:pt idx="26">
                  <c:v>1.0299999713897705</c:v>
                </c:pt>
                <c:pt idx="27">
                  <c:v>1.0750000476837158</c:v>
                </c:pt>
                <c:pt idx="28">
                  <c:v>1.1000000238418579</c:v>
                </c:pt>
                <c:pt idx="29">
                  <c:v>1.1330000162124634</c:v>
                </c:pt>
                <c:pt idx="30">
                  <c:v>1.1629999876022339</c:v>
                </c:pt>
                <c:pt idx="31">
                  <c:v>1.1809999942779541</c:v>
                </c:pt>
                <c:pt idx="32">
                  <c:v>1.2109999656677246</c:v>
                </c:pt>
                <c:pt idx="33">
                  <c:v>1.2009999752044678</c:v>
                </c:pt>
                <c:pt idx="34">
                  <c:v>1.2239999771118164</c:v>
                </c:pt>
                <c:pt idx="35">
                  <c:v>1.2209999561309814</c:v>
                </c:pt>
                <c:pt idx="36">
                  <c:v>1.2059999704360962</c:v>
                </c:pt>
                <c:pt idx="37">
                  <c:v>1.2259999513626099</c:v>
                </c:pt>
                <c:pt idx="38">
                  <c:v>1.1979999542236328</c:v>
                </c:pt>
                <c:pt idx="39">
                  <c:v>1.2039999961853027</c:v>
                </c:pt>
                <c:pt idx="40">
                  <c:v>1.2109999656677246</c:v>
                </c:pt>
                <c:pt idx="41">
                  <c:v>1.2039999961853027</c:v>
                </c:pt>
                <c:pt idx="42">
                  <c:v>1.2089999914169312</c:v>
                </c:pt>
                <c:pt idx="43">
                  <c:v>1.2109999656677246</c:v>
                </c:pt>
                <c:pt idx="44">
                  <c:v>1.2209999561309814</c:v>
                </c:pt>
                <c:pt idx="45">
                  <c:v>1.2000000476837158</c:v>
                </c:pt>
                <c:pt idx="46">
                  <c:v>1.2120000123977661</c:v>
                </c:pt>
                <c:pt idx="47">
                  <c:v>1.1920000314712524</c:v>
                </c:pt>
                <c:pt idx="48">
                  <c:v>1.1940000057220459</c:v>
                </c:pt>
                <c:pt idx="49">
                  <c:v>1.2220000028610229</c:v>
                </c:pt>
                <c:pt idx="50">
                  <c:v>1.2100000381469727</c:v>
                </c:pt>
                <c:pt idx="51">
                  <c:v>1.2130000591278076</c:v>
                </c:pt>
                <c:pt idx="52">
                  <c:v>1.2109999656677246</c:v>
                </c:pt>
                <c:pt idx="53">
                  <c:v>1.2070000171661377</c:v>
                </c:pt>
                <c:pt idx="54">
                  <c:v>1.1920000314712524</c:v>
                </c:pt>
                <c:pt idx="55">
                  <c:v>1.2020000219345093</c:v>
                </c:pt>
                <c:pt idx="56">
                  <c:v>1.190000057220459</c:v>
                </c:pt>
                <c:pt idx="57">
                  <c:v>1.1909999847412109</c:v>
                </c:pt>
                <c:pt idx="58">
                  <c:v>1.1920000314712524</c:v>
                </c:pt>
                <c:pt idx="59">
                  <c:v>1.1990000009536743</c:v>
                </c:pt>
                <c:pt idx="60">
                  <c:v>1.2000000476837158</c:v>
                </c:pt>
                <c:pt idx="61">
                  <c:v>1.2020000219345093</c:v>
                </c:pt>
                <c:pt idx="62">
                  <c:v>1.2209999561309814</c:v>
                </c:pt>
                <c:pt idx="63">
                  <c:v>1.2020000219345093</c:v>
                </c:pt>
                <c:pt idx="64">
                  <c:v>1.2170000076293945</c:v>
                </c:pt>
                <c:pt idx="65">
                  <c:v>1.2029999494552612</c:v>
                </c:pt>
                <c:pt idx="66">
                  <c:v>1.2220000028610229</c:v>
                </c:pt>
                <c:pt idx="67">
                  <c:v>1.190000057220459</c:v>
                </c:pt>
                <c:pt idx="68">
                  <c:v>1.2079999446868896</c:v>
                </c:pt>
                <c:pt idx="69">
                  <c:v>1.1950000524520874</c:v>
                </c:pt>
                <c:pt idx="70">
                  <c:v>1.2009999752044678</c:v>
                </c:pt>
                <c:pt idx="71">
                  <c:v>1.2130000591278076</c:v>
                </c:pt>
                <c:pt idx="72">
                  <c:v>1.2009999752044678</c:v>
                </c:pt>
                <c:pt idx="73">
                  <c:v>1.2100000381469727</c:v>
                </c:pt>
                <c:pt idx="74">
                  <c:v>1.1970000267028809</c:v>
                </c:pt>
                <c:pt idx="75">
                  <c:v>1.2130000591278076</c:v>
                </c:pt>
                <c:pt idx="76">
                  <c:v>1.2220000028610229</c:v>
                </c:pt>
                <c:pt idx="77">
                  <c:v>1.2039999961853027</c:v>
                </c:pt>
                <c:pt idx="78">
                  <c:v>1.2079999446868896</c:v>
                </c:pt>
                <c:pt idx="79">
                  <c:v>1.2170000076293945</c:v>
                </c:pt>
                <c:pt idx="80">
                  <c:v>1.2100000381469727</c:v>
                </c:pt>
                <c:pt idx="81">
                  <c:v>1.2120000123977661</c:v>
                </c:pt>
                <c:pt idx="82">
                  <c:v>1.2209999561309814</c:v>
                </c:pt>
                <c:pt idx="83">
                  <c:v>1.1979999542236328</c:v>
                </c:pt>
                <c:pt idx="84">
                  <c:v>1.2139999866485596</c:v>
                </c:pt>
                <c:pt idx="85">
                  <c:v>1.2009999752044678</c:v>
                </c:pt>
                <c:pt idx="86">
                  <c:v>1.1890000104904175</c:v>
                </c:pt>
                <c:pt idx="87">
                  <c:v>1.2209999561309814</c:v>
                </c:pt>
                <c:pt idx="88">
                  <c:v>1.1859999895095825</c:v>
                </c:pt>
                <c:pt idx="89">
                  <c:v>1.215999960899353</c:v>
                </c:pt>
                <c:pt idx="90">
                  <c:v>1.1779999732971191</c:v>
                </c:pt>
                <c:pt idx="91">
                  <c:v>1.187000036239624</c:v>
                </c:pt>
                <c:pt idx="92">
                  <c:v>1.1720000505447388</c:v>
                </c:pt>
                <c:pt idx="93">
                  <c:v>1.187999963760376</c:v>
                </c:pt>
                <c:pt idx="94">
                  <c:v>1.1779999732971191</c:v>
                </c:pt>
                <c:pt idx="95">
                  <c:v>1.1799999475479126</c:v>
                </c:pt>
                <c:pt idx="96">
                  <c:v>1.1840000152587891</c:v>
                </c:pt>
                <c:pt idx="97">
                  <c:v>1.187000036239624</c:v>
                </c:pt>
                <c:pt idx="98">
                  <c:v>1.2100000381469727</c:v>
                </c:pt>
                <c:pt idx="99">
                  <c:v>1.1720000505447388</c:v>
                </c:pt>
                <c:pt idx="100">
                  <c:v>1.2050000429153442</c:v>
                </c:pt>
                <c:pt idx="101">
                  <c:v>1.1770000457763672</c:v>
                </c:pt>
                <c:pt idx="102">
                  <c:v>1.1909999847412109</c:v>
                </c:pt>
                <c:pt idx="103">
                  <c:v>1.1940000057220459</c:v>
                </c:pt>
                <c:pt idx="104">
                  <c:v>1.2089999914169312</c:v>
                </c:pt>
                <c:pt idx="105">
                  <c:v>1.2109999656677246</c:v>
                </c:pt>
                <c:pt idx="106">
                  <c:v>1.1970000267028809</c:v>
                </c:pt>
                <c:pt idx="107">
                  <c:v>1.218999981880188</c:v>
                </c:pt>
                <c:pt idx="108">
                  <c:v>1.1859999895095825</c:v>
                </c:pt>
                <c:pt idx="109">
                  <c:v>1.2079999446868896</c:v>
                </c:pt>
                <c:pt idx="110">
                  <c:v>1.2070000171661377</c:v>
                </c:pt>
                <c:pt idx="111">
                  <c:v>1.2020000219345093</c:v>
                </c:pt>
                <c:pt idx="112">
                  <c:v>1.2150000333786011</c:v>
                </c:pt>
                <c:pt idx="113">
                  <c:v>1.1929999589920044</c:v>
                </c:pt>
                <c:pt idx="114">
                  <c:v>1.1890000104904175</c:v>
                </c:pt>
                <c:pt idx="115">
                  <c:v>1.1920000314712524</c:v>
                </c:pt>
                <c:pt idx="116">
                  <c:v>1.1890000104904175</c:v>
                </c:pt>
                <c:pt idx="117">
                  <c:v>1.1940000057220459</c:v>
                </c:pt>
                <c:pt idx="118">
                  <c:v>1.2109999656677246</c:v>
                </c:pt>
                <c:pt idx="119">
                  <c:v>1.1920000314712524</c:v>
                </c:pt>
                <c:pt idx="120">
                  <c:v>1.2009999752044678</c:v>
                </c:pt>
                <c:pt idx="121">
                  <c:v>1.2009999752044678</c:v>
                </c:pt>
                <c:pt idx="122">
                  <c:v>1.190000057220459</c:v>
                </c:pt>
                <c:pt idx="123">
                  <c:v>1.2009999752044678</c:v>
                </c:pt>
                <c:pt idx="124">
                  <c:v>1.1749999523162842</c:v>
                </c:pt>
                <c:pt idx="125">
                  <c:v>1.1829999685287476</c:v>
                </c:pt>
                <c:pt idx="126">
                  <c:v>1.1749999523162842</c:v>
                </c:pt>
                <c:pt idx="127">
                  <c:v>1.184999942779541</c:v>
                </c:pt>
                <c:pt idx="128">
                  <c:v>1.1950000524520874</c:v>
                </c:pt>
                <c:pt idx="129">
                  <c:v>1.2000000476837158</c:v>
                </c:pt>
                <c:pt idx="130">
                  <c:v>1.1990000009536743</c:v>
                </c:pt>
                <c:pt idx="131">
                  <c:v>1.1959999799728394</c:v>
                </c:pt>
                <c:pt idx="132">
                  <c:v>1.2020000219345093</c:v>
                </c:pt>
                <c:pt idx="133">
                  <c:v>1.2109999656677246</c:v>
                </c:pt>
                <c:pt idx="134">
                  <c:v>1.2050000429153442</c:v>
                </c:pt>
                <c:pt idx="135">
                  <c:v>1.2059999704360962</c:v>
                </c:pt>
                <c:pt idx="136">
                  <c:v>1.2020000219345093</c:v>
                </c:pt>
                <c:pt idx="137">
                  <c:v>1.2050000429153442</c:v>
                </c:pt>
                <c:pt idx="138">
                  <c:v>1.1970000267028809</c:v>
                </c:pt>
                <c:pt idx="139">
                  <c:v>1.1979999542236328</c:v>
                </c:pt>
                <c:pt idx="140">
                  <c:v>1.2170000076293945</c:v>
                </c:pt>
                <c:pt idx="141">
                  <c:v>1.1790000200271606</c:v>
                </c:pt>
                <c:pt idx="142">
                  <c:v>1.1790000200271606</c:v>
                </c:pt>
                <c:pt idx="143">
                  <c:v>1.1640000343322754</c:v>
                </c:pt>
                <c:pt idx="144">
                  <c:v>1.1640000343322754</c:v>
                </c:pt>
                <c:pt idx="145">
                  <c:v>1.1940000057220459</c:v>
                </c:pt>
                <c:pt idx="146">
                  <c:v>1.1749999523162842</c:v>
                </c:pt>
                <c:pt idx="147">
                  <c:v>1.2009999752044678</c:v>
                </c:pt>
                <c:pt idx="148">
                  <c:v>1.1859999895095825</c:v>
                </c:pt>
                <c:pt idx="149">
                  <c:v>1.1929999589920044</c:v>
                </c:pt>
                <c:pt idx="150">
                  <c:v>1.2009999752044678</c:v>
                </c:pt>
                <c:pt idx="151">
                  <c:v>1.184999942779541</c:v>
                </c:pt>
                <c:pt idx="152">
                  <c:v>1.2029999494552612</c:v>
                </c:pt>
                <c:pt idx="153">
                  <c:v>1.184999942779541</c:v>
                </c:pt>
                <c:pt idx="154">
                  <c:v>1.2050000429153442</c:v>
                </c:pt>
                <c:pt idx="155">
                  <c:v>1.1799999475479126</c:v>
                </c:pt>
                <c:pt idx="156">
                  <c:v>1.1890000104904175</c:v>
                </c:pt>
                <c:pt idx="157">
                  <c:v>1.2039999961853027</c:v>
                </c:pt>
                <c:pt idx="158">
                  <c:v>1.184999942779541</c:v>
                </c:pt>
                <c:pt idx="159">
                  <c:v>1.1959999799728394</c:v>
                </c:pt>
                <c:pt idx="160">
                  <c:v>1.1940000057220459</c:v>
                </c:pt>
                <c:pt idx="161">
                  <c:v>1.1859999895095825</c:v>
                </c:pt>
                <c:pt idx="162">
                  <c:v>1.1809999942779541</c:v>
                </c:pt>
                <c:pt idx="163">
                  <c:v>1.1840000152587891</c:v>
                </c:pt>
                <c:pt idx="164">
                  <c:v>1.1540000438690186</c:v>
                </c:pt>
                <c:pt idx="165">
                  <c:v>1.1610000133514404</c:v>
                </c:pt>
                <c:pt idx="166">
                  <c:v>1.156999945640564</c:v>
                </c:pt>
                <c:pt idx="167">
                  <c:v>1.1499999761581421</c:v>
                </c:pt>
                <c:pt idx="168">
                  <c:v>1.1690000295639038</c:v>
                </c:pt>
                <c:pt idx="169">
                  <c:v>1.1480000019073486</c:v>
                </c:pt>
                <c:pt idx="170">
                  <c:v>1.1599999666213989</c:v>
                </c:pt>
                <c:pt idx="171">
                  <c:v>1.159000039100647</c:v>
                </c:pt>
                <c:pt idx="172">
                  <c:v>1.1679999828338623</c:v>
                </c:pt>
                <c:pt idx="173">
                  <c:v>1.1699999570846558</c:v>
                </c:pt>
                <c:pt idx="174">
                  <c:v>1.1640000343322754</c:v>
                </c:pt>
                <c:pt idx="175">
                  <c:v>1.1510000228881836</c:v>
                </c:pt>
                <c:pt idx="176">
                  <c:v>1.1239999532699585</c:v>
                </c:pt>
                <c:pt idx="177">
                  <c:v>1.0750000476837158</c:v>
                </c:pt>
                <c:pt idx="178">
                  <c:v>1.0479999780654907</c:v>
                </c:pt>
                <c:pt idx="179">
                  <c:v>1.0219999551773071</c:v>
                </c:pt>
                <c:pt idx="180">
                  <c:v>1.003000020980835</c:v>
                </c:pt>
                <c:pt idx="181">
                  <c:v>1.0049999952316284</c:v>
                </c:pt>
                <c:pt idx="182">
                  <c:v>1.0140000581741333</c:v>
                </c:pt>
                <c:pt idx="183">
                  <c:v>1.0140000581741333</c:v>
                </c:pt>
                <c:pt idx="184">
                  <c:v>1.0570000410079956</c:v>
                </c:pt>
                <c:pt idx="185">
                  <c:v>1.0579999685287476</c:v>
                </c:pt>
                <c:pt idx="186">
                  <c:v>1.0759999752044678</c:v>
                </c:pt>
                <c:pt idx="187">
                  <c:v>1.0720000267028809</c:v>
                </c:pt>
                <c:pt idx="188">
                  <c:v>1.0789999961853027</c:v>
                </c:pt>
                <c:pt idx="189">
                  <c:v>1.0839999914169312</c:v>
                </c:pt>
                <c:pt idx="190">
                  <c:v>1.0779999494552612</c:v>
                </c:pt>
                <c:pt idx="191">
                  <c:v>1.0800000429153442</c:v>
                </c:pt>
                <c:pt idx="192">
                  <c:v>1.0750000476837158</c:v>
                </c:pt>
                <c:pt idx="193">
                  <c:v>1.0709999799728394</c:v>
                </c:pt>
                <c:pt idx="194">
                  <c:v>1.0759999752044678</c:v>
                </c:pt>
                <c:pt idx="195">
                  <c:v>1.0640000104904175</c:v>
                </c:pt>
                <c:pt idx="196">
                  <c:v>1.0740000009536743</c:v>
                </c:pt>
                <c:pt idx="197">
                  <c:v>1.0770000219345093</c:v>
                </c:pt>
                <c:pt idx="198">
                  <c:v>1.0740000009536743</c:v>
                </c:pt>
                <c:pt idx="199">
                  <c:v>1.0640000104904175</c:v>
                </c:pt>
                <c:pt idx="200">
                  <c:v>1.0399999618530273</c:v>
                </c:pt>
                <c:pt idx="201">
                  <c:v>1.0529999732971191</c:v>
                </c:pt>
                <c:pt idx="202">
                  <c:v>1.1009999513626099</c:v>
                </c:pt>
                <c:pt idx="203">
                  <c:v>1.1390000581741333</c:v>
                </c:pt>
                <c:pt idx="204">
                  <c:v>1.1480000019073486</c:v>
                </c:pt>
                <c:pt idx="205">
                  <c:v>1.1510000228881836</c:v>
                </c:pt>
                <c:pt idx="206">
                  <c:v>1.1610000133514404</c:v>
                </c:pt>
                <c:pt idx="207">
                  <c:v>1.156000018119812</c:v>
                </c:pt>
                <c:pt idx="208">
                  <c:v>1.1679999828338623</c:v>
                </c:pt>
                <c:pt idx="209">
                  <c:v>1.1579999923706055</c:v>
                </c:pt>
                <c:pt idx="210">
                  <c:v>1.1710000038146973</c:v>
                </c:pt>
                <c:pt idx="211">
                  <c:v>1.1729999780654907</c:v>
                </c:pt>
                <c:pt idx="212">
                  <c:v>1.1670000553131104</c:v>
                </c:pt>
                <c:pt idx="213">
                  <c:v>1.1690000295639038</c:v>
                </c:pt>
                <c:pt idx="214">
                  <c:v>1.1690000295639038</c:v>
                </c:pt>
                <c:pt idx="215">
                  <c:v>1.1890000104904175</c:v>
                </c:pt>
                <c:pt idx="216">
                  <c:v>1.1929999589920044</c:v>
                </c:pt>
                <c:pt idx="217">
                  <c:v>1.184999942779541</c:v>
                </c:pt>
                <c:pt idx="218">
                  <c:v>1.1929999589920044</c:v>
                </c:pt>
                <c:pt idx="219">
                  <c:v>1.215999960899353</c:v>
                </c:pt>
                <c:pt idx="220">
                  <c:v>1.2130000591278076</c:v>
                </c:pt>
                <c:pt idx="221">
                  <c:v>1.2489999532699585</c:v>
                </c:pt>
                <c:pt idx="222">
                  <c:v>1.2079999446868896</c:v>
                </c:pt>
                <c:pt idx="223">
                  <c:v>1.2380000352859497</c:v>
                </c:pt>
                <c:pt idx="224">
                  <c:v>1.2300000190734863</c:v>
                </c:pt>
                <c:pt idx="225">
                  <c:v>1.2139999866485596</c:v>
                </c:pt>
                <c:pt idx="226">
                  <c:v>1.2139999866485596</c:v>
                </c:pt>
                <c:pt idx="227">
                  <c:v>1.184999942779541</c:v>
                </c:pt>
                <c:pt idx="228">
                  <c:v>1.2020000219345093</c:v>
                </c:pt>
                <c:pt idx="229">
                  <c:v>1.1759999990463257</c:v>
                </c:pt>
                <c:pt idx="230">
                  <c:v>1.1770000457763672</c:v>
                </c:pt>
                <c:pt idx="231">
                  <c:v>1.1770000457763672</c:v>
                </c:pt>
                <c:pt idx="232">
                  <c:v>1.1790000200271606</c:v>
                </c:pt>
                <c:pt idx="233">
                  <c:v>1.187999963760376</c:v>
                </c:pt>
                <c:pt idx="234">
                  <c:v>1.1979999542236328</c:v>
                </c:pt>
                <c:pt idx="235">
                  <c:v>1.2109999656677246</c:v>
                </c:pt>
                <c:pt idx="236">
                  <c:v>1.2419999837875366</c:v>
                </c:pt>
                <c:pt idx="237">
                  <c:v>1.2410000562667847</c:v>
                </c:pt>
                <c:pt idx="238">
                  <c:v>1.218000054359436</c:v>
                </c:pt>
                <c:pt idx="239">
                  <c:v>1.2139999866485596</c:v>
                </c:pt>
                <c:pt idx="240">
                  <c:v>1.1950000524520874</c:v>
                </c:pt>
                <c:pt idx="241">
                  <c:v>1.1990000009536743</c:v>
                </c:pt>
                <c:pt idx="242">
                  <c:v>1.1940000057220459</c:v>
                </c:pt>
                <c:pt idx="243">
                  <c:v>1.2059999704360962</c:v>
                </c:pt>
                <c:pt idx="244">
                  <c:v>1.218000054359436</c:v>
                </c:pt>
                <c:pt idx="245">
                  <c:v>1.2230000495910645</c:v>
                </c:pt>
                <c:pt idx="246">
                  <c:v>1.2250000238418579</c:v>
                </c:pt>
                <c:pt idx="247">
                  <c:v>1.215999960899353</c:v>
                </c:pt>
                <c:pt idx="248">
                  <c:v>1.2350000143051147</c:v>
                </c:pt>
                <c:pt idx="249">
                  <c:v>1.2109999656677246</c:v>
                </c:pt>
                <c:pt idx="250">
                  <c:v>1.2380000352859497</c:v>
                </c:pt>
                <c:pt idx="251">
                  <c:v>1.2109999656677246</c:v>
                </c:pt>
                <c:pt idx="252">
                  <c:v>1.184999942779541</c:v>
                </c:pt>
                <c:pt idx="253">
                  <c:v>1.1829999685287476</c:v>
                </c:pt>
                <c:pt idx="254">
                  <c:v>1.1640000343322754</c:v>
                </c:pt>
                <c:pt idx="255">
                  <c:v>1.1480000019073486</c:v>
                </c:pt>
                <c:pt idx="256">
                  <c:v>1.1579999923706055</c:v>
                </c:pt>
                <c:pt idx="257">
                  <c:v>1.1619999408721924</c:v>
                </c:pt>
                <c:pt idx="258">
                  <c:v>1.1779999732971191</c:v>
                </c:pt>
                <c:pt idx="259">
                  <c:v>1.1940000057220459</c:v>
                </c:pt>
                <c:pt idx="260">
                  <c:v>1.2100000381469727</c:v>
                </c:pt>
                <c:pt idx="261">
                  <c:v>1.2130000591278076</c:v>
                </c:pt>
                <c:pt idx="262">
                  <c:v>1.2300000190734863</c:v>
                </c:pt>
                <c:pt idx="263">
                  <c:v>1.2239999771118164</c:v>
                </c:pt>
                <c:pt idx="264">
                  <c:v>1.2170000076293945</c:v>
                </c:pt>
                <c:pt idx="265">
                  <c:v>1.2109999656677246</c:v>
                </c:pt>
                <c:pt idx="266">
                  <c:v>1.2150000333786011</c:v>
                </c:pt>
                <c:pt idx="267">
                  <c:v>1.2309999465942383</c:v>
                </c:pt>
                <c:pt idx="268">
                  <c:v>1.215999960899353</c:v>
                </c:pt>
                <c:pt idx="269">
                  <c:v>1.2480000257492065</c:v>
                </c:pt>
                <c:pt idx="270">
                  <c:v>1.2640000581741333</c:v>
                </c:pt>
                <c:pt idx="271">
                  <c:v>1.2519999742507935</c:v>
                </c:pt>
                <c:pt idx="272">
                  <c:v>1.2660000324249268</c:v>
                </c:pt>
                <c:pt idx="273">
                  <c:v>1.2250000238418579</c:v>
                </c:pt>
                <c:pt idx="274">
                  <c:v>1.2079999446868896</c:v>
                </c:pt>
                <c:pt idx="275">
                  <c:v>1.2109999656677246</c:v>
                </c:pt>
                <c:pt idx="276">
                  <c:v>1.1829999685287476</c:v>
                </c:pt>
                <c:pt idx="277">
                  <c:v>1.187000036239624</c:v>
                </c:pt>
                <c:pt idx="278">
                  <c:v>1.1829999685287476</c:v>
                </c:pt>
                <c:pt idx="279">
                  <c:v>1.1890000104904175</c:v>
                </c:pt>
                <c:pt idx="280">
                  <c:v>1.187000036239624</c:v>
                </c:pt>
                <c:pt idx="281">
                  <c:v>1.2070000171661377</c:v>
                </c:pt>
                <c:pt idx="282">
                  <c:v>1.2029999494552612</c:v>
                </c:pt>
                <c:pt idx="283">
                  <c:v>1.2050000429153442</c:v>
                </c:pt>
                <c:pt idx="284">
                  <c:v>1.2139999866485596</c:v>
                </c:pt>
                <c:pt idx="285">
                  <c:v>1.2089999914169312</c:v>
                </c:pt>
                <c:pt idx="286">
                  <c:v>1.2059999704360962</c:v>
                </c:pt>
                <c:pt idx="287">
                  <c:v>1.1959999799728394</c:v>
                </c:pt>
                <c:pt idx="288">
                  <c:v>1.1909999847412109</c:v>
                </c:pt>
                <c:pt idx="289">
                  <c:v>1.2209999561309814</c:v>
                </c:pt>
                <c:pt idx="290">
                  <c:v>1.2029999494552612</c:v>
                </c:pt>
                <c:pt idx="291">
                  <c:v>1.2580000162124634</c:v>
                </c:pt>
                <c:pt idx="292">
                  <c:v>1.2549999952316284</c:v>
                </c:pt>
                <c:pt idx="293">
                  <c:v>1.2309999465942383</c:v>
                </c:pt>
                <c:pt idx="294">
                  <c:v>1.2710000276565552</c:v>
                </c:pt>
                <c:pt idx="295">
                  <c:v>1.2319999933242798</c:v>
                </c:pt>
                <c:pt idx="296">
                  <c:v>1.2510000467300415</c:v>
                </c:pt>
                <c:pt idx="297">
                  <c:v>1.2239999771118164</c:v>
                </c:pt>
                <c:pt idx="298">
                  <c:v>1.246999979019165</c:v>
                </c:pt>
                <c:pt idx="299">
                  <c:v>1.2400000095367432</c:v>
                </c:pt>
                <c:pt idx="300">
                  <c:v>1.2269999980926514</c:v>
                </c:pt>
                <c:pt idx="301">
                  <c:v>1.2050000429153442</c:v>
                </c:pt>
                <c:pt idx="302">
                  <c:v>1.1920000314712524</c:v>
                </c:pt>
                <c:pt idx="303">
                  <c:v>1.190000057220459</c:v>
                </c:pt>
                <c:pt idx="304">
                  <c:v>1.2150000333786011</c:v>
                </c:pt>
                <c:pt idx="305">
                  <c:v>1.2070000171661377</c:v>
                </c:pt>
                <c:pt idx="306">
                  <c:v>1.2130000591278076</c:v>
                </c:pt>
                <c:pt idx="307">
                  <c:v>1.2230000495910645</c:v>
                </c:pt>
                <c:pt idx="308">
                  <c:v>1.2100000381469727</c:v>
                </c:pt>
                <c:pt idx="309">
                  <c:v>1.2139999866485596</c:v>
                </c:pt>
                <c:pt idx="310">
                  <c:v>1.2239999771118164</c:v>
                </c:pt>
                <c:pt idx="311">
                  <c:v>1.2430000305175781</c:v>
                </c:pt>
                <c:pt idx="312">
                  <c:v>1.2949999570846558</c:v>
                </c:pt>
                <c:pt idx="313">
                  <c:v>1.2649999856948853</c:v>
                </c:pt>
                <c:pt idx="314">
                  <c:v>1.2690000534057617</c:v>
                </c:pt>
                <c:pt idx="315">
                  <c:v>1.2430000305175781</c:v>
                </c:pt>
                <c:pt idx="316">
                  <c:v>1.2319999933242798</c:v>
                </c:pt>
                <c:pt idx="317">
                  <c:v>1.2280000448226929</c:v>
                </c:pt>
                <c:pt idx="318">
                  <c:v>1.1749999523162842</c:v>
                </c:pt>
                <c:pt idx="319">
                  <c:v>1.2239999771118164</c:v>
                </c:pt>
                <c:pt idx="320">
                  <c:v>1.3389999866485596</c:v>
                </c:pt>
                <c:pt idx="321">
                  <c:v>1.4839999675750732</c:v>
                </c:pt>
                <c:pt idx="322">
                  <c:v>1.659000039100647</c:v>
                </c:pt>
                <c:pt idx="323">
                  <c:v>1.8580000400543213</c:v>
                </c:pt>
                <c:pt idx="324">
                  <c:v>2.0729999542236328</c:v>
                </c:pt>
                <c:pt idx="325">
                  <c:v>2.2899999618530273</c:v>
                </c:pt>
                <c:pt idx="326">
                  <c:v>2.5439999103546143</c:v>
                </c:pt>
                <c:pt idx="327">
                  <c:v>2.8169999122619629</c:v>
                </c:pt>
                <c:pt idx="328">
                  <c:v>3.0950000286102295</c:v>
                </c:pt>
                <c:pt idx="329">
                  <c:v>3.3900001049041748</c:v>
                </c:pt>
                <c:pt idx="330">
                  <c:v>3.690000057220459</c:v>
                </c:pt>
                <c:pt idx="331">
                  <c:v>3.9939999580383301</c:v>
                </c:pt>
                <c:pt idx="332">
                  <c:v>4.2870001792907715</c:v>
                </c:pt>
                <c:pt idx="333">
                  <c:v>4.5850000381469727</c:v>
                </c:pt>
                <c:pt idx="334">
                  <c:v>4.8769998550415039</c:v>
                </c:pt>
                <c:pt idx="335">
                  <c:v>5.1919999122619629</c:v>
                </c:pt>
                <c:pt idx="336">
                  <c:v>5.4920001029968262</c:v>
                </c:pt>
                <c:pt idx="337">
                  <c:v>5.7839999198913574</c:v>
                </c:pt>
                <c:pt idx="338">
                  <c:v>6.0999999046325684</c:v>
                </c:pt>
                <c:pt idx="339">
                  <c:v>6.4029998779296875</c:v>
                </c:pt>
                <c:pt idx="340">
                  <c:v>6.7080001831054688</c:v>
                </c:pt>
                <c:pt idx="341">
                  <c:v>7.0139999389648438</c:v>
                </c:pt>
                <c:pt idx="342">
                  <c:v>7.3159999847412109</c:v>
                </c:pt>
                <c:pt idx="343">
                  <c:v>7.6079998016357422</c:v>
                </c:pt>
                <c:pt idx="344">
                  <c:v>7.9010000228881836</c:v>
                </c:pt>
                <c:pt idx="345">
                  <c:v>8.2049999237060547</c:v>
                </c:pt>
                <c:pt idx="346">
                  <c:v>8.4239997863769531</c:v>
                </c:pt>
                <c:pt idx="347">
                  <c:v>8.4980001449584961</c:v>
                </c:pt>
                <c:pt idx="348">
                  <c:v>8.4790000915527344</c:v>
                </c:pt>
                <c:pt idx="349">
                  <c:v>8.4200000762939453</c:v>
                </c:pt>
                <c:pt idx="350">
                  <c:v>8.3199996948242188</c:v>
                </c:pt>
                <c:pt idx="351">
                  <c:v>8.2040004730224609</c:v>
                </c:pt>
                <c:pt idx="352">
                  <c:v>8.1079998016357422</c:v>
                </c:pt>
                <c:pt idx="353">
                  <c:v>8.0279998779296875</c:v>
                </c:pt>
                <c:pt idx="354">
                  <c:v>8.0010004043579102</c:v>
                </c:pt>
                <c:pt idx="355">
                  <c:v>7.9970002174377441</c:v>
                </c:pt>
                <c:pt idx="356">
                  <c:v>8.0089998245239258</c:v>
                </c:pt>
                <c:pt idx="357">
                  <c:v>8.0220003128051758</c:v>
                </c:pt>
                <c:pt idx="358">
                  <c:v>8.0329999923706055</c:v>
                </c:pt>
                <c:pt idx="359">
                  <c:v>8.0459995269775391</c:v>
                </c:pt>
                <c:pt idx="360">
                  <c:v>8.0530004501342773</c:v>
                </c:pt>
                <c:pt idx="361">
                  <c:v>8.0500001907348633</c:v>
                </c:pt>
                <c:pt idx="362">
                  <c:v>8.0530004501342773</c:v>
                </c:pt>
                <c:pt idx="363">
                  <c:v>8.0500001907348633</c:v>
                </c:pt>
                <c:pt idx="364">
                  <c:v>8.0489997863769531</c:v>
                </c:pt>
                <c:pt idx="365">
                  <c:v>8.0550003051757813</c:v>
                </c:pt>
                <c:pt idx="366">
                  <c:v>8.0530004501342773</c:v>
                </c:pt>
                <c:pt idx="367">
                  <c:v>8.064000129699707</c:v>
                </c:pt>
                <c:pt idx="368">
                  <c:v>8.0649995803833008</c:v>
                </c:pt>
                <c:pt idx="369">
                  <c:v>8.0570001602172852</c:v>
                </c:pt>
                <c:pt idx="370">
                  <c:v>8.0670003890991211</c:v>
                </c:pt>
                <c:pt idx="371">
                  <c:v>8.0550003051757813</c:v>
                </c:pt>
                <c:pt idx="372">
                  <c:v>8.060999870300293</c:v>
                </c:pt>
                <c:pt idx="373">
                  <c:v>8.0749998092651367</c:v>
                </c:pt>
                <c:pt idx="374">
                  <c:v>8.074000358581543</c:v>
                </c:pt>
                <c:pt idx="375">
                  <c:v>8.0719995498657227</c:v>
                </c:pt>
                <c:pt idx="376">
                  <c:v>8.055999755859375</c:v>
                </c:pt>
                <c:pt idx="377">
                  <c:v>8.0570001602172852</c:v>
                </c:pt>
                <c:pt idx="378">
                  <c:v>8.0570001602172852</c:v>
                </c:pt>
                <c:pt idx="379">
                  <c:v>8.0629997253417969</c:v>
                </c:pt>
                <c:pt idx="380">
                  <c:v>8.0539999008178711</c:v>
                </c:pt>
                <c:pt idx="381">
                  <c:v>8.050999641418457</c:v>
                </c:pt>
                <c:pt idx="382">
                  <c:v>8.0439996719360352</c:v>
                </c:pt>
                <c:pt idx="383">
                  <c:v>8.0469999313354492</c:v>
                </c:pt>
                <c:pt idx="384">
                  <c:v>8.0279998779296875</c:v>
                </c:pt>
                <c:pt idx="385">
                  <c:v>8.0159997940063477</c:v>
                </c:pt>
                <c:pt idx="386">
                  <c:v>8.0019998550415039</c:v>
                </c:pt>
                <c:pt idx="387">
                  <c:v>7.9840002059936523</c:v>
                </c:pt>
                <c:pt idx="388">
                  <c:v>7.9580001831054688</c:v>
                </c:pt>
                <c:pt idx="389">
                  <c:v>7.939000129699707</c:v>
                </c:pt>
                <c:pt idx="390">
                  <c:v>7.9470000267028809</c:v>
                </c:pt>
                <c:pt idx="391">
                  <c:v>7.9619998931884766</c:v>
                </c:pt>
                <c:pt idx="392">
                  <c:v>7.9860000610351563</c:v>
                </c:pt>
                <c:pt idx="393">
                  <c:v>8.005000114440918</c:v>
                </c:pt>
                <c:pt idx="394">
                  <c:v>8.0179996490478516</c:v>
                </c:pt>
                <c:pt idx="395">
                  <c:v>8.0240001678466797</c:v>
                </c:pt>
                <c:pt idx="396">
                  <c:v>8.0349998474121094</c:v>
                </c:pt>
                <c:pt idx="397">
                  <c:v>8.0550003051757813</c:v>
                </c:pt>
                <c:pt idx="398">
                  <c:v>8.0629997253417969</c:v>
                </c:pt>
                <c:pt idx="399">
                  <c:v>8.0649995803833008</c:v>
                </c:pt>
                <c:pt idx="400">
                  <c:v>8.0780000686645508</c:v>
                </c:pt>
                <c:pt idx="401">
                  <c:v>8.0950002670288086</c:v>
                </c:pt>
                <c:pt idx="402">
                  <c:v>8.0780000686645508</c:v>
                </c:pt>
                <c:pt idx="403">
                  <c:v>8.0790004730224609</c:v>
                </c:pt>
                <c:pt idx="404">
                  <c:v>8.0790004730224609</c:v>
                </c:pt>
                <c:pt idx="405">
                  <c:v>8.0839996337890625</c:v>
                </c:pt>
                <c:pt idx="406">
                  <c:v>8.0760002136230469</c:v>
                </c:pt>
                <c:pt idx="407">
                  <c:v>8.0579996109008789</c:v>
                </c:pt>
                <c:pt idx="408">
                  <c:v>8.0570001602172852</c:v>
                </c:pt>
                <c:pt idx="409">
                  <c:v>8.0240001678466797</c:v>
                </c:pt>
                <c:pt idx="410">
                  <c:v>8.0089998245239258</c:v>
                </c:pt>
                <c:pt idx="411">
                  <c:v>7.9879999160766602</c:v>
                </c:pt>
                <c:pt idx="412">
                  <c:v>7.9869999885559082</c:v>
                </c:pt>
                <c:pt idx="413">
                  <c:v>7.9860000610351563</c:v>
                </c:pt>
                <c:pt idx="414">
                  <c:v>8.0010004043579102</c:v>
                </c:pt>
                <c:pt idx="415">
                  <c:v>8.0159997940063477</c:v>
                </c:pt>
                <c:pt idx="416">
                  <c:v>8.0430002212524414</c:v>
                </c:pt>
                <c:pt idx="417">
                  <c:v>8.0810003280639648</c:v>
                </c:pt>
                <c:pt idx="418">
                  <c:v>8.0780000686645508</c:v>
                </c:pt>
                <c:pt idx="419">
                  <c:v>8.0550003051757813</c:v>
                </c:pt>
                <c:pt idx="420">
                  <c:v>8.0380001068115234</c:v>
                </c:pt>
                <c:pt idx="421">
                  <c:v>8.0209999084472656</c:v>
                </c:pt>
                <c:pt idx="422">
                  <c:v>8.0129995346069336</c:v>
                </c:pt>
                <c:pt idx="423">
                  <c:v>8.0279998779296875</c:v>
                </c:pt>
                <c:pt idx="424">
                  <c:v>8.0329999923706055</c:v>
                </c:pt>
                <c:pt idx="425">
                  <c:v>8.0380001068115234</c:v>
                </c:pt>
                <c:pt idx="426">
                  <c:v>8.0279998779296875</c:v>
                </c:pt>
                <c:pt idx="427">
                  <c:v>8.0200004577636719</c:v>
                </c:pt>
                <c:pt idx="428">
                  <c:v>8.0190000534057617</c:v>
                </c:pt>
                <c:pt idx="429">
                  <c:v>8.0220003128051758</c:v>
                </c:pt>
                <c:pt idx="430">
                  <c:v>8.0270004272460938</c:v>
                </c:pt>
                <c:pt idx="431">
                  <c:v>8.0349998474121094</c:v>
                </c:pt>
                <c:pt idx="432">
                  <c:v>8.0279998779296875</c:v>
                </c:pt>
                <c:pt idx="433">
                  <c:v>8.0179996490478516</c:v>
                </c:pt>
                <c:pt idx="434">
                  <c:v>8.005000114440918</c:v>
                </c:pt>
                <c:pt idx="435">
                  <c:v>7.9860000610351563</c:v>
                </c:pt>
                <c:pt idx="436">
                  <c:v>7.9670000076293945</c:v>
                </c:pt>
                <c:pt idx="437">
                  <c:v>7.9749999046325684</c:v>
                </c:pt>
                <c:pt idx="438">
                  <c:v>7.994999885559082</c:v>
                </c:pt>
                <c:pt idx="439">
                  <c:v>8.0129995346069336</c:v>
                </c:pt>
                <c:pt idx="440">
                  <c:v>8.0299997329711914</c:v>
                </c:pt>
                <c:pt idx="441">
                  <c:v>8.0469999313354492</c:v>
                </c:pt>
                <c:pt idx="442">
                  <c:v>8.0699996948242188</c:v>
                </c:pt>
                <c:pt idx="443">
                  <c:v>8.0909996032714844</c:v>
                </c:pt>
                <c:pt idx="444">
                  <c:v>8.1029996871948242</c:v>
                </c:pt>
                <c:pt idx="445">
                  <c:v>8.0959997177124023</c:v>
                </c:pt>
                <c:pt idx="446">
                  <c:v>8.0930004119873047</c:v>
                </c:pt>
                <c:pt idx="447">
                  <c:v>8.0920000076293945</c:v>
                </c:pt>
                <c:pt idx="448">
                  <c:v>8.0939998626708984</c:v>
                </c:pt>
                <c:pt idx="449">
                  <c:v>8.0930004119873047</c:v>
                </c:pt>
                <c:pt idx="450">
                  <c:v>8.0799999237060547</c:v>
                </c:pt>
                <c:pt idx="451">
                  <c:v>8.0810003280639648</c:v>
                </c:pt>
                <c:pt idx="452">
                  <c:v>8.0869998931884766</c:v>
                </c:pt>
                <c:pt idx="453">
                  <c:v>8.0889997482299805</c:v>
                </c:pt>
                <c:pt idx="454">
                  <c:v>8.0880002975463867</c:v>
                </c:pt>
                <c:pt idx="455">
                  <c:v>8.0810003280639648</c:v>
                </c:pt>
                <c:pt idx="456">
                  <c:v>8.074000358581543</c:v>
                </c:pt>
                <c:pt idx="457">
                  <c:v>8.0679998397827148</c:v>
                </c:pt>
                <c:pt idx="458">
                  <c:v>8.064000129699707</c:v>
                </c:pt>
                <c:pt idx="459">
                  <c:v>8.069000244140625</c:v>
                </c:pt>
                <c:pt idx="460">
                  <c:v>8.060999870300293</c:v>
                </c:pt>
                <c:pt idx="461">
                  <c:v>8.064000129699707</c:v>
                </c:pt>
                <c:pt idx="462">
                  <c:v>8.050999641418457</c:v>
                </c:pt>
                <c:pt idx="463">
                  <c:v>8.0439996719360352</c:v>
                </c:pt>
                <c:pt idx="464">
                  <c:v>8.0329999923706055</c:v>
                </c:pt>
                <c:pt idx="465">
                  <c:v>8.0270004272460938</c:v>
                </c:pt>
                <c:pt idx="466">
                  <c:v>8.0129995346069336</c:v>
                </c:pt>
                <c:pt idx="467">
                  <c:v>8.0179996490478516</c:v>
                </c:pt>
                <c:pt idx="468">
                  <c:v>8.0299997329711914</c:v>
                </c:pt>
                <c:pt idx="469">
                  <c:v>8.0279998779296875</c:v>
                </c:pt>
                <c:pt idx="470">
                  <c:v>8.0340003967285156</c:v>
                </c:pt>
                <c:pt idx="471">
                  <c:v>8.0310001373291016</c:v>
                </c:pt>
                <c:pt idx="472">
                  <c:v>8.0340003967285156</c:v>
                </c:pt>
                <c:pt idx="473">
                  <c:v>8.0399999618530273</c:v>
                </c:pt>
                <c:pt idx="474">
                  <c:v>8.0459995269775391</c:v>
                </c:pt>
                <c:pt idx="475">
                  <c:v>8.0410003662109375</c:v>
                </c:pt>
                <c:pt idx="476">
                  <c:v>8.0539999008178711</c:v>
                </c:pt>
                <c:pt idx="477">
                  <c:v>8.0430002212524414</c:v>
                </c:pt>
                <c:pt idx="478">
                  <c:v>8.0439996719360352</c:v>
                </c:pt>
                <c:pt idx="479">
                  <c:v>8.0480003356933594</c:v>
                </c:pt>
                <c:pt idx="480">
                  <c:v>8.0480003356933594</c:v>
                </c:pt>
                <c:pt idx="481">
                  <c:v>8.0600004196166992</c:v>
                </c:pt>
                <c:pt idx="482">
                  <c:v>8.0590000152587891</c:v>
                </c:pt>
                <c:pt idx="483">
                  <c:v>8.0620002746582031</c:v>
                </c:pt>
                <c:pt idx="484">
                  <c:v>8.0579996109008789</c:v>
                </c:pt>
                <c:pt idx="485">
                  <c:v>8.0550003051757813</c:v>
                </c:pt>
                <c:pt idx="486">
                  <c:v>8.0459995269775391</c:v>
                </c:pt>
                <c:pt idx="487">
                  <c:v>8.0340003967285156</c:v>
                </c:pt>
                <c:pt idx="488">
                  <c:v>8.0170001983642578</c:v>
                </c:pt>
                <c:pt idx="489">
                  <c:v>8.008000373840332</c:v>
                </c:pt>
                <c:pt idx="490">
                  <c:v>7.9879999160766602</c:v>
                </c:pt>
                <c:pt idx="491">
                  <c:v>7.9770002365112305</c:v>
                </c:pt>
                <c:pt idx="492">
                  <c:v>7.9640002250671387</c:v>
                </c:pt>
                <c:pt idx="493">
                  <c:v>7.9580001831054688</c:v>
                </c:pt>
                <c:pt idx="494">
                  <c:v>7.9629998207092285</c:v>
                </c:pt>
                <c:pt idx="495">
                  <c:v>7.9679999351501465</c:v>
                </c:pt>
                <c:pt idx="496">
                  <c:v>7.9829998016357422</c:v>
                </c:pt>
                <c:pt idx="497">
                  <c:v>8.005000114440918</c:v>
                </c:pt>
                <c:pt idx="498">
                  <c:v>8.0209999084472656</c:v>
                </c:pt>
                <c:pt idx="499">
                  <c:v>8.0469999313354492</c:v>
                </c:pt>
                <c:pt idx="500">
                  <c:v>8.0600004196166992</c:v>
                </c:pt>
                <c:pt idx="501">
                  <c:v>8.0629997253417969</c:v>
                </c:pt>
                <c:pt idx="502">
                  <c:v>8.069000244140625</c:v>
                </c:pt>
                <c:pt idx="503">
                  <c:v>8.0719995498657227</c:v>
                </c:pt>
                <c:pt idx="504">
                  <c:v>8.0710000991821289</c:v>
                </c:pt>
                <c:pt idx="505">
                  <c:v>8.0629997253417969</c:v>
                </c:pt>
                <c:pt idx="506">
                  <c:v>8.0590000152587891</c:v>
                </c:pt>
                <c:pt idx="507">
                  <c:v>8.0520000457763672</c:v>
                </c:pt>
                <c:pt idx="508">
                  <c:v>8.0530004501342773</c:v>
                </c:pt>
                <c:pt idx="509">
                  <c:v>8.055999755859375</c:v>
                </c:pt>
                <c:pt idx="510">
                  <c:v>8.060999870300293</c:v>
                </c:pt>
                <c:pt idx="511">
                  <c:v>8.0570001602172852</c:v>
                </c:pt>
                <c:pt idx="512">
                  <c:v>8.0579996109008789</c:v>
                </c:pt>
                <c:pt idx="513">
                  <c:v>8.0410003662109375</c:v>
                </c:pt>
                <c:pt idx="514">
                  <c:v>8.0200004577636719</c:v>
                </c:pt>
                <c:pt idx="515">
                  <c:v>7.9910001754760742</c:v>
                </c:pt>
                <c:pt idx="516">
                  <c:v>7.9670000076293945</c:v>
                </c:pt>
                <c:pt idx="517">
                  <c:v>7.9489998817443848</c:v>
                </c:pt>
                <c:pt idx="518">
                  <c:v>7.9169998168945313</c:v>
                </c:pt>
                <c:pt idx="519">
                  <c:v>7.8940000534057617</c:v>
                </c:pt>
                <c:pt idx="520">
                  <c:v>7.8730001449584961</c:v>
                </c:pt>
                <c:pt idx="521">
                  <c:v>7.8600001335144043</c:v>
                </c:pt>
                <c:pt idx="522">
                  <c:v>7.8600001335144043</c:v>
                </c:pt>
                <c:pt idx="523">
                  <c:v>7.8720002174377441</c:v>
                </c:pt>
                <c:pt idx="524">
                  <c:v>7.880000114440918</c:v>
                </c:pt>
                <c:pt idx="525">
                  <c:v>7.8930001258850098</c:v>
                </c:pt>
                <c:pt idx="526">
                  <c:v>7.9019999504089355</c:v>
                </c:pt>
                <c:pt idx="527">
                  <c:v>7.9140000343322754</c:v>
                </c:pt>
                <c:pt idx="528">
                  <c:v>7.9149999618530273</c:v>
                </c:pt>
                <c:pt idx="529">
                  <c:v>7.9159998893737793</c:v>
                </c:pt>
                <c:pt idx="530">
                  <c:v>7.9190001487731934</c:v>
                </c:pt>
                <c:pt idx="531">
                  <c:v>7.9210000038146973</c:v>
                </c:pt>
                <c:pt idx="532">
                  <c:v>7.9289999008178711</c:v>
                </c:pt>
                <c:pt idx="533">
                  <c:v>7.9270000457763672</c:v>
                </c:pt>
                <c:pt idx="534">
                  <c:v>7.929999828338623</c:v>
                </c:pt>
                <c:pt idx="535">
                  <c:v>7.9239997863769531</c:v>
                </c:pt>
                <c:pt idx="536">
                  <c:v>7.8969998359680176</c:v>
                </c:pt>
                <c:pt idx="537">
                  <c:v>7.8590002059936523</c:v>
                </c:pt>
                <c:pt idx="538">
                  <c:v>7.8070001602172852</c:v>
                </c:pt>
                <c:pt idx="539">
                  <c:v>7.7659997940063477</c:v>
                </c:pt>
                <c:pt idx="540">
                  <c:v>7.7360000610351563</c:v>
                </c:pt>
                <c:pt idx="541">
                  <c:v>7.7280001640319824</c:v>
                </c:pt>
                <c:pt idx="542">
                  <c:v>7.7189998626708984</c:v>
                </c:pt>
                <c:pt idx="543">
                  <c:v>7.7350001335144043</c:v>
                </c:pt>
                <c:pt idx="544">
                  <c:v>7.75</c:v>
                </c:pt>
                <c:pt idx="545">
                  <c:v>7.7630000114440918</c:v>
                </c:pt>
                <c:pt idx="546">
                  <c:v>7.7909998893737793</c:v>
                </c:pt>
                <c:pt idx="547">
                  <c:v>7.8410000801086426</c:v>
                </c:pt>
                <c:pt idx="548">
                  <c:v>7.8730001449584961</c:v>
                </c:pt>
                <c:pt idx="549">
                  <c:v>7.8949999809265137</c:v>
                </c:pt>
                <c:pt idx="550">
                  <c:v>7.9200000762939453</c:v>
                </c:pt>
                <c:pt idx="551">
                  <c:v>7.9340000152587891</c:v>
                </c:pt>
                <c:pt idx="552">
                  <c:v>7.9200000762939453</c:v>
                </c:pt>
                <c:pt idx="553">
                  <c:v>7.9190001487731934</c:v>
                </c:pt>
                <c:pt idx="554">
                  <c:v>7.9149999618530273</c:v>
                </c:pt>
                <c:pt idx="555">
                  <c:v>7.9169998168945313</c:v>
                </c:pt>
                <c:pt idx="556">
                  <c:v>7.9079999923706055</c:v>
                </c:pt>
                <c:pt idx="557">
                  <c:v>7.9130001068115234</c:v>
                </c:pt>
                <c:pt idx="558">
                  <c:v>7.9200000762939453</c:v>
                </c:pt>
                <c:pt idx="559">
                  <c:v>7.9060001373291016</c:v>
                </c:pt>
                <c:pt idx="560">
                  <c:v>7.9149999618530273</c:v>
                </c:pt>
                <c:pt idx="561">
                  <c:v>7.9180002212524414</c:v>
                </c:pt>
                <c:pt idx="562">
                  <c:v>7.9239997863769531</c:v>
                </c:pt>
                <c:pt idx="563">
                  <c:v>7.9210000038146973</c:v>
                </c:pt>
                <c:pt idx="564">
                  <c:v>7.9039998054504395</c:v>
                </c:pt>
                <c:pt idx="565">
                  <c:v>7.9029998779296875</c:v>
                </c:pt>
                <c:pt idx="566">
                  <c:v>7.9000000953674316</c:v>
                </c:pt>
                <c:pt idx="567">
                  <c:v>7.9089999198913574</c:v>
                </c:pt>
                <c:pt idx="568">
                  <c:v>7.9109997749328613</c:v>
                </c:pt>
                <c:pt idx="569">
                  <c:v>7.869999885559082</c:v>
                </c:pt>
                <c:pt idx="570">
                  <c:v>7.8319997787475586</c:v>
                </c:pt>
                <c:pt idx="571">
                  <c:v>7.7880001068115234</c:v>
                </c:pt>
                <c:pt idx="572">
                  <c:v>7.7439999580383301</c:v>
                </c:pt>
                <c:pt idx="573">
                  <c:v>7.7360000610351563</c:v>
                </c:pt>
                <c:pt idx="574">
                  <c:v>7.7610001564025879</c:v>
                </c:pt>
                <c:pt idx="575">
                  <c:v>7.7940001487731934</c:v>
                </c:pt>
                <c:pt idx="576">
                  <c:v>7.8299999237060547</c:v>
                </c:pt>
                <c:pt idx="577">
                  <c:v>7.8689999580383301</c:v>
                </c:pt>
                <c:pt idx="578">
                  <c:v>7.8979997634887695</c:v>
                </c:pt>
                <c:pt idx="579">
                  <c:v>7.9019999504089355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7.9060001373291016</c:v>
                </c:pt>
                <c:pt idx="583">
                  <c:v>7.8990001678466797</c:v>
                </c:pt>
                <c:pt idx="584">
                  <c:v>7.9070000648498535</c:v>
                </c:pt>
                <c:pt idx="585">
                  <c:v>7.8889999389648438</c:v>
                </c:pt>
                <c:pt idx="586">
                  <c:v>7.8909997940063477</c:v>
                </c:pt>
                <c:pt idx="587">
                  <c:v>7.8899998664855957</c:v>
                </c:pt>
                <c:pt idx="588">
                  <c:v>7.8949999809265137</c:v>
                </c:pt>
                <c:pt idx="589">
                  <c:v>7.8940000534057617</c:v>
                </c:pt>
                <c:pt idx="590">
                  <c:v>7.9029998779296875</c:v>
                </c:pt>
                <c:pt idx="591">
                  <c:v>7.8909997940063477</c:v>
                </c:pt>
                <c:pt idx="592">
                  <c:v>7.8829998970031738</c:v>
                </c:pt>
                <c:pt idx="593">
                  <c:v>7.8850002288818359</c:v>
                </c:pt>
                <c:pt idx="594">
                  <c:v>7.8979997634887695</c:v>
                </c:pt>
                <c:pt idx="595">
                  <c:v>7.9019999504089355</c:v>
                </c:pt>
                <c:pt idx="596">
                  <c:v>7.8889999389648438</c:v>
                </c:pt>
                <c:pt idx="597">
                  <c:v>7.8959999084472656</c:v>
                </c:pt>
                <c:pt idx="598">
                  <c:v>7.8880000114440918</c:v>
                </c:pt>
                <c:pt idx="599">
                  <c:v>7.8779997825622559</c:v>
                </c:pt>
                <c:pt idx="600">
                  <c:v>7.8779997825622559</c:v>
                </c:pt>
                <c:pt idx="601">
                  <c:v>7.8619999885559082</c:v>
                </c:pt>
                <c:pt idx="602">
                  <c:v>7.8400001525878906</c:v>
                </c:pt>
                <c:pt idx="603">
                  <c:v>7.8429999351501465</c:v>
                </c:pt>
                <c:pt idx="604">
                  <c:v>7.8400001525878906</c:v>
                </c:pt>
                <c:pt idx="605">
                  <c:v>7.8439998626708984</c:v>
                </c:pt>
                <c:pt idx="606">
                  <c:v>7.8489999771118164</c:v>
                </c:pt>
                <c:pt idx="607">
                  <c:v>7.8439998626708984</c:v>
                </c:pt>
                <c:pt idx="608">
                  <c:v>7.8350000381469727</c:v>
                </c:pt>
                <c:pt idx="609">
                  <c:v>7.8400001525878906</c:v>
                </c:pt>
                <c:pt idx="610">
                  <c:v>7.8420000076293945</c:v>
                </c:pt>
                <c:pt idx="611">
                  <c:v>7.8400001525878906</c:v>
                </c:pt>
                <c:pt idx="612">
                  <c:v>7.8319997787475586</c:v>
                </c:pt>
                <c:pt idx="613">
                  <c:v>7.8340001106262207</c:v>
                </c:pt>
                <c:pt idx="614">
                  <c:v>7.8319997787475586</c:v>
                </c:pt>
                <c:pt idx="615">
                  <c:v>7.8319997787475586</c:v>
                </c:pt>
                <c:pt idx="616">
                  <c:v>7.8319997787475586</c:v>
                </c:pt>
                <c:pt idx="617">
                  <c:v>7.8020000457763672</c:v>
                </c:pt>
                <c:pt idx="618">
                  <c:v>7.7690000534057617</c:v>
                </c:pt>
                <c:pt idx="619">
                  <c:v>7.7760000228881836</c:v>
                </c:pt>
                <c:pt idx="620">
                  <c:v>7.7849998474121094</c:v>
                </c:pt>
                <c:pt idx="621">
                  <c:v>7.8020000457763672</c:v>
                </c:pt>
                <c:pt idx="622">
                  <c:v>7.8189997673034668</c:v>
                </c:pt>
                <c:pt idx="623">
                  <c:v>7.8039999008178711</c:v>
                </c:pt>
                <c:pt idx="624">
                  <c:v>7.7769999504089355</c:v>
                </c:pt>
                <c:pt idx="625">
                  <c:v>7.7410001754760742</c:v>
                </c:pt>
                <c:pt idx="626">
                  <c:v>7.7220001220703125</c:v>
                </c:pt>
                <c:pt idx="627">
                  <c:v>7.685999870300293</c:v>
                </c:pt>
                <c:pt idx="628">
                  <c:v>7.6830000877380371</c:v>
                </c:pt>
                <c:pt idx="629">
                  <c:v>7.6880002021789551</c:v>
                </c:pt>
                <c:pt idx="630">
                  <c:v>7.690000057220459</c:v>
                </c:pt>
                <c:pt idx="631">
                  <c:v>7.749000072479248</c:v>
                </c:pt>
                <c:pt idx="632">
                  <c:v>7.8080000877380371</c:v>
                </c:pt>
                <c:pt idx="633">
                  <c:v>7.8379998207092285</c:v>
                </c:pt>
                <c:pt idx="634">
                  <c:v>7.8680000305175781</c:v>
                </c:pt>
                <c:pt idx="635">
                  <c:v>7.8949999809265137</c:v>
                </c:pt>
                <c:pt idx="636">
                  <c:v>7.9039998054504395</c:v>
                </c:pt>
                <c:pt idx="637">
                  <c:v>7.9099998474121094</c:v>
                </c:pt>
                <c:pt idx="638">
                  <c:v>7.9149999618530273</c:v>
                </c:pt>
                <c:pt idx="639">
                  <c:v>7.9099998474121094</c:v>
                </c:pt>
                <c:pt idx="640">
                  <c:v>7.9149999618530273</c:v>
                </c:pt>
                <c:pt idx="641">
                  <c:v>7.8959999084472656</c:v>
                </c:pt>
                <c:pt idx="642">
                  <c:v>7.8829998970031738</c:v>
                </c:pt>
                <c:pt idx="643">
                  <c:v>7.879000186920166</c:v>
                </c:pt>
                <c:pt idx="644">
                  <c:v>7.8829998970031738</c:v>
                </c:pt>
                <c:pt idx="645">
                  <c:v>7.8899998664855957</c:v>
                </c:pt>
                <c:pt idx="646">
                  <c:v>7.8899998664855957</c:v>
                </c:pt>
                <c:pt idx="647">
                  <c:v>7.8930001258850098</c:v>
                </c:pt>
                <c:pt idx="648">
                  <c:v>7.8959999084472656</c:v>
                </c:pt>
                <c:pt idx="649">
                  <c:v>7.8990001678466797</c:v>
                </c:pt>
                <c:pt idx="650">
                  <c:v>7.9089999198913574</c:v>
                </c:pt>
                <c:pt idx="651">
                  <c:v>7.9200000762939453</c:v>
                </c:pt>
                <c:pt idx="652">
                  <c:v>7.9239997863769531</c:v>
                </c:pt>
                <c:pt idx="653">
                  <c:v>7.9380002021789551</c:v>
                </c:pt>
                <c:pt idx="654">
                  <c:v>7.9340000152587891</c:v>
                </c:pt>
                <c:pt idx="655">
                  <c:v>7.9270000457763672</c:v>
                </c:pt>
                <c:pt idx="656">
                  <c:v>7.9159998893737793</c:v>
                </c:pt>
                <c:pt idx="657">
                  <c:v>7.9000000953674316</c:v>
                </c:pt>
                <c:pt idx="658">
                  <c:v>7.8940000534057617</c:v>
                </c:pt>
                <c:pt idx="659">
                  <c:v>7.880000114440918</c:v>
                </c:pt>
                <c:pt idx="660">
                  <c:v>7.869999885559082</c:v>
                </c:pt>
                <c:pt idx="661">
                  <c:v>7.8769998550415039</c:v>
                </c:pt>
                <c:pt idx="662">
                  <c:v>7.879000186920166</c:v>
                </c:pt>
                <c:pt idx="663">
                  <c:v>7.880000114440918</c:v>
                </c:pt>
                <c:pt idx="664">
                  <c:v>7.8829998970031738</c:v>
                </c:pt>
                <c:pt idx="665">
                  <c:v>7.870999813079834</c:v>
                </c:pt>
                <c:pt idx="666">
                  <c:v>7.8670001029968262</c:v>
                </c:pt>
                <c:pt idx="667">
                  <c:v>7.8649997711181641</c:v>
                </c:pt>
                <c:pt idx="668">
                  <c:v>7.8660001754760742</c:v>
                </c:pt>
                <c:pt idx="669">
                  <c:v>7.8680000305175781</c:v>
                </c:pt>
                <c:pt idx="670">
                  <c:v>7.8649997711181641</c:v>
                </c:pt>
                <c:pt idx="671">
                  <c:v>7.8579998016357422</c:v>
                </c:pt>
                <c:pt idx="672">
                  <c:v>7.869999885559082</c:v>
                </c:pt>
                <c:pt idx="673">
                  <c:v>7.8689999580383301</c:v>
                </c:pt>
                <c:pt idx="674">
                  <c:v>7.8550000190734863</c:v>
                </c:pt>
                <c:pt idx="675">
                  <c:v>7.8579998016357422</c:v>
                </c:pt>
                <c:pt idx="676">
                  <c:v>7.8590002059936523</c:v>
                </c:pt>
                <c:pt idx="677">
                  <c:v>7.8610000610351563</c:v>
                </c:pt>
                <c:pt idx="678">
                  <c:v>7.8600001335144043</c:v>
                </c:pt>
                <c:pt idx="679">
                  <c:v>7.8520002365112305</c:v>
                </c:pt>
                <c:pt idx="680">
                  <c:v>7.8439998626708984</c:v>
                </c:pt>
                <c:pt idx="681">
                  <c:v>7.8260002136230469</c:v>
                </c:pt>
                <c:pt idx="682">
                  <c:v>7.814000129699707</c:v>
                </c:pt>
                <c:pt idx="683">
                  <c:v>7.8480000495910645</c:v>
                </c:pt>
                <c:pt idx="684">
                  <c:v>7.9539999961853027</c:v>
                </c:pt>
                <c:pt idx="685">
                  <c:v>8.0930004119873047</c:v>
                </c:pt>
                <c:pt idx="686">
                  <c:v>8.2729997634887695</c:v>
                </c:pt>
                <c:pt idx="687">
                  <c:v>8.4650001525878906</c:v>
                </c:pt>
                <c:pt idx="688">
                  <c:v>8.6599998474121094</c:v>
                </c:pt>
                <c:pt idx="689">
                  <c:v>8.8730001449584961</c:v>
                </c:pt>
                <c:pt idx="690">
                  <c:v>9.1120004653930664</c:v>
                </c:pt>
                <c:pt idx="691">
                  <c:v>9.366999626159668</c:v>
                </c:pt>
                <c:pt idx="692">
                  <c:v>9.6479997634887695</c:v>
                </c:pt>
                <c:pt idx="693">
                  <c:v>9.9160003662109375</c:v>
                </c:pt>
                <c:pt idx="694">
                  <c:v>10.211000442504883</c:v>
                </c:pt>
                <c:pt idx="695">
                  <c:v>10.496999740600586</c:v>
                </c:pt>
                <c:pt idx="696">
                  <c:v>10.798999786376953</c:v>
                </c:pt>
                <c:pt idx="697">
                  <c:v>11.092000007629395</c:v>
                </c:pt>
                <c:pt idx="698">
                  <c:v>11.38599967956543</c:v>
                </c:pt>
                <c:pt idx="699">
                  <c:v>11.689000129699707</c:v>
                </c:pt>
                <c:pt idx="700">
                  <c:v>11.996000289916992</c:v>
                </c:pt>
                <c:pt idx="701">
                  <c:v>12.302000045776367</c:v>
                </c:pt>
                <c:pt idx="702">
                  <c:v>12.61299991607666</c:v>
                </c:pt>
                <c:pt idx="703">
                  <c:v>12.913999557495117</c:v>
                </c:pt>
                <c:pt idx="704">
                  <c:v>13.192999839782715</c:v>
                </c:pt>
                <c:pt idx="705">
                  <c:v>13.484000205993652</c:v>
                </c:pt>
                <c:pt idx="706">
                  <c:v>13.779999732971191</c:v>
                </c:pt>
                <c:pt idx="707">
                  <c:v>14.071999549865723</c:v>
                </c:pt>
                <c:pt idx="708">
                  <c:v>14.300000190734863</c:v>
                </c:pt>
                <c:pt idx="709">
                  <c:v>14.41100025177002</c:v>
                </c:pt>
                <c:pt idx="710">
                  <c:v>14.451000213623047</c:v>
                </c:pt>
                <c:pt idx="711">
                  <c:v>14.430999755859375</c:v>
                </c:pt>
                <c:pt idx="712">
                  <c:v>14.390999794006348</c:v>
                </c:pt>
                <c:pt idx="713">
                  <c:v>14.33899974822998</c:v>
                </c:pt>
                <c:pt idx="714">
                  <c:v>14.310000419616699</c:v>
                </c:pt>
                <c:pt idx="715">
                  <c:v>14.286999702453613</c:v>
                </c:pt>
                <c:pt idx="716">
                  <c:v>14.272000312805176</c:v>
                </c:pt>
                <c:pt idx="717">
                  <c:v>14.178000450134277</c:v>
                </c:pt>
                <c:pt idx="718">
                  <c:v>14.079000473022461</c:v>
                </c:pt>
                <c:pt idx="719">
                  <c:v>13.960000038146973</c:v>
                </c:pt>
                <c:pt idx="720">
                  <c:v>13.824999809265137</c:v>
                </c:pt>
                <c:pt idx="721">
                  <c:v>13.678999900817871</c:v>
                </c:pt>
                <c:pt idx="722">
                  <c:v>13.538999557495117</c:v>
                </c:pt>
                <c:pt idx="723">
                  <c:v>13.409999847412109</c:v>
                </c:pt>
                <c:pt idx="724">
                  <c:v>13.340999603271484</c:v>
                </c:pt>
                <c:pt idx="725">
                  <c:v>13.303999900817871</c:v>
                </c:pt>
                <c:pt idx="726">
                  <c:v>13.227999687194824</c:v>
                </c:pt>
                <c:pt idx="727">
                  <c:v>13.177000045776367</c:v>
                </c:pt>
                <c:pt idx="728">
                  <c:v>13.11400032043457</c:v>
                </c:pt>
                <c:pt idx="729">
                  <c:v>13.034999847412109</c:v>
                </c:pt>
                <c:pt idx="730">
                  <c:v>12.923999786376953</c:v>
                </c:pt>
                <c:pt idx="731">
                  <c:v>12.803000450134277</c:v>
                </c:pt>
                <c:pt idx="732">
                  <c:v>12.663000106811523</c:v>
                </c:pt>
                <c:pt idx="733">
                  <c:v>12.526000022888184</c:v>
                </c:pt>
                <c:pt idx="734">
                  <c:v>12.38700008392334</c:v>
                </c:pt>
                <c:pt idx="735">
                  <c:v>12.244999885559082</c:v>
                </c:pt>
                <c:pt idx="736">
                  <c:v>12.112000465393066</c:v>
                </c:pt>
                <c:pt idx="737">
                  <c:v>11.99899959564209</c:v>
                </c:pt>
                <c:pt idx="738">
                  <c:v>11.904999732971191</c:v>
                </c:pt>
                <c:pt idx="739">
                  <c:v>11.850000381469727</c:v>
                </c:pt>
                <c:pt idx="740">
                  <c:v>11.859000205993652</c:v>
                </c:pt>
                <c:pt idx="741">
                  <c:v>11.887999534606934</c:v>
                </c:pt>
                <c:pt idx="742">
                  <c:v>11.927000045776367</c:v>
                </c:pt>
                <c:pt idx="743">
                  <c:v>11.961999893188477</c:v>
                </c:pt>
                <c:pt idx="744">
                  <c:v>11.987000465393066</c:v>
                </c:pt>
                <c:pt idx="745">
                  <c:v>12.008000373840332</c:v>
                </c:pt>
                <c:pt idx="746">
                  <c:v>12.020000457763672</c:v>
                </c:pt>
                <c:pt idx="747">
                  <c:v>12.038999557495117</c:v>
                </c:pt>
                <c:pt idx="748">
                  <c:v>12.038999557495117</c:v>
                </c:pt>
                <c:pt idx="749">
                  <c:v>12.041000366210938</c:v>
                </c:pt>
                <c:pt idx="750">
                  <c:v>12.038000106811523</c:v>
                </c:pt>
                <c:pt idx="751">
                  <c:v>12.041000366210938</c:v>
                </c:pt>
                <c:pt idx="752">
                  <c:v>12.079000473022461</c:v>
                </c:pt>
                <c:pt idx="753">
                  <c:v>12.152999877929688</c:v>
                </c:pt>
                <c:pt idx="754">
                  <c:v>12.232999801635742</c:v>
                </c:pt>
                <c:pt idx="755">
                  <c:v>12.319999694824219</c:v>
                </c:pt>
                <c:pt idx="756">
                  <c:v>12.442999839782715</c:v>
                </c:pt>
                <c:pt idx="757">
                  <c:v>12.569999694824219</c:v>
                </c:pt>
                <c:pt idx="758">
                  <c:v>12.718999862670898</c:v>
                </c:pt>
                <c:pt idx="759">
                  <c:v>12.880000114440918</c:v>
                </c:pt>
                <c:pt idx="760">
                  <c:v>13.060999870300293</c:v>
                </c:pt>
                <c:pt idx="761">
                  <c:v>13.246999740600586</c:v>
                </c:pt>
                <c:pt idx="762">
                  <c:v>13.453000068664551</c:v>
                </c:pt>
                <c:pt idx="763">
                  <c:v>13.673999786376953</c:v>
                </c:pt>
                <c:pt idx="764">
                  <c:v>13.89900016784668</c:v>
                </c:pt>
                <c:pt idx="765">
                  <c:v>14.105999946594238</c:v>
                </c:pt>
                <c:pt idx="766">
                  <c:v>14.282999992370605</c:v>
                </c:pt>
                <c:pt idx="767">
                  <c:v>14.388999938964844</c:v>
                </c:pt>
                <c:pt idx="768">
                  <c:v>14.406000137329102</c:v>
                </c:pt>
                <c:pt idx="769">
                  <c:v>14.392000198364258</c:v>
                </c:pt>
                <c:pt idx="770">
                  <c:v>14.357000350952148</c:v>
                </c:pt>
                <c:pt idx="771">
                  <c:v>14.315999984741211</c:v>
                </c:pt>
                <c:pt idx="772">
                  <c:v>14.265999794006348</c:v>
                </c:pt>
                <c:pt idx="773">
                  <c:v>14.225000381469727</c:v>
                </c:pt>
                <c:pt idx="774">
                  <c:v>14.211000442504883</c:v>
                </c:pt>
                <c:pt idx="775">
                  <c:v>14.196999549865723</c:v>
                </c:pt>
                <c:pt idx="776">
                  <c:v>14.211999893188477</c:v>
                </c:pt>
                <c:pt idx="777">
                  <c:v>14.206999778747559</c:v>
                </c:pt>
                <c:pt idx="778">
                  <c:v>14.217000007629395</c:v>
                </c:pt>
                <c:pt idx="779">
                  <c:v>14.23799991607666</c:v>
                </c:pt>
                <c:pt idx="780">
                  <c:v>14.246000289916992</c:v>
                </c:pt>
                <c:pt idx="781">
                  <c:v>14.258000373840332</c:v>
                </c:pt>
                <c:pt idx="782">
                  <c:v>14.26099967956543</c:v>
                </c:pt>
                <c:pt idx="783">
                  <c:v>14.260000228881836</c:v>
                </c:pt>
                <c:pt idx="784">
                  <c:v>14.284000396728516</c:v>
                </c:pt>
                <c:pt idx="785">
                  <c:v>14.333000183105469</c:v>
                </c:pt>
                <c:pt idx="786">
                  <c:v>14.36299991607666</c:v>
                </c:pt>
                <c:pt idx="787">
                  <c:v>14.383999824523926</c:v>
                </c:pt>
                <c:pt idx="788">
                  <c:v>14.395999908447266</c:v>
                </c:pt>
                <c:pt idx="789">
                  <c:v>14.404000282287598</c:v>
                </c:pt>
                <c:pt idx="790">
                  <c:v>14.402999877929688</c:v>
                </c:pt>
                <c:pt idx="791">
                  <c:v>14.397000312805176</c:v>
                </c:pt>
                <c:pt idx="792">
                  <c:v>14.38599967956543</c:v>
                </c:pt>
                <c:pt idx="793">
                  <c:v>14.388999938964844</c:v>
                </c:pt>
                <c:pt idx="794">
                  <c:v>14.375</c:v>
                </c:pt>
                <c:pt idx="795">
                  <c:v>14.324999809265137</c:v>
                </c:pt>
                <c:pt idx="796">
                  <c:v>14.314000129699707</c:v>
                </c:pt>
                <c:pt idx="797">
                  <c:v>14.310999870300293</c:v>
                </c:pt>
                <c:pt idx="798">
                  <c:v>14.291999816894531</c:v>
                </c:pt>
                <c:pt idx="799">
                  <c:v>14.295999526977539</c:v>
                </c:pt>
                <c:pt idx="800">
                  <c:v>14.300000190734863</c:v>
                </c:pt>
                <c:pt idx="801">
                  <c:v>14.307999610900879</c:v>
                </c:pt>
                <c:pt idx="802">
                  <c:v>14.310000419616699</c:v>
                </c:pt>
                <c:pt idx="803">
                  <c:v>14.302000045776367</c:v>
                </c:pt>
                <c:pt idx="804">
                  <c:v>14.310999870300293</c:v>
                </c:pt>
                <c:pt idx="805">
                  <c:v>14.321000099182129</c:v>
                </c:pt>
                <c:pt idx="806">
                  <c:v>14.345999717712402</c:v>
                </c:pt>
                <c:pt idx="807">
                  <c:v>14.366999626159668</c:v>
                </c:pt>
                <c:pt idx="808">
                  <c:v>14.376999855041504</c:v>
                </c:pt>
                <c:pt idx="809">
                  <c:v>14.388999938964844</c:v>
                </c:pt>
                <c:pt idx="810">
                  <c:v>14.390000343322754</c:v>
                </c:pt>
                <c:pt idx="811">
                  <c:v>14.392999649047852</c:v>
                </c:pt>
                <c:pt idx="812">
                  <c:v>14.392000198364258</c:v>
                </c:pt>
                <c:pt idx="813">
                  <c:v>14.381999969482422</c:v>
                </c:pt>
                <c:pt idx="814">
                  <c:v>14.378000259399414</c:v>
                </c:pt>
                <c:pt idx="815">
                  <c:v>14.38700008392334</c:v>
                </c:pt>
                <c:pt idx="816">
                  <c:v>14.394000053405762</c:v>
                </c:pt>
                <c:pt idx="817">
                  <c:v>14.388999938964844</c:v>
                </c:pt>
                <c:pt idx="818">
                  <c:v>14.385000228881836</c:v>
                </c:pt>
                <c:pt idx="819">
                  <c:v>14.390999794006348</c:v>
                </c:pt>
                <c:pt idx="820">
                  <c:v>14.383000373840332</c:v>
                </c:pt>
                <c:pt idx="821">
                  <c:v>14.390000343322754</c:v>
                </c:pt>
                <c:pt idx="822">
                  <c:v>14.38599967956543</c:v>
                </c:pt>
                <c:pt idx="823">
                  <c:v>14.378999710083008</c:v>
                </c:pt>
                <c:pt idx="824">
                  <c:v>14.378000259399414</c:v>
                </c:pt>
                <c:pt idx="825">
                  <c:v>14.380999565124512</c:v>
                </c:pt>
                <c:pt idx="826">
                  <c:v>14.380000114440918</c:v>
                </c:pt>
                <c:pt idx="827">
                  <c:v>14.375</c:v>
                </c:pt>
                <c:pt idx="828">
                  <c:v>14.371000289916992</c:v>
                </c:pt>
                <c:pt idx="829">
                  <c:v>14.366999626159668</c:v>
                </c:pt>
                <c:pt idx="830">
                  <c:v>14.368000030517578</c:v>
                </c:pt>
                <c:pt idx="831">
                  <c:v>14.369000434875488</c:v>
                </c:pt>
                <c:pt idx="832">
                  <c:v>14.368000030517578</c:v>
                </c:pt>
                <c:pt idx="833">
                  <c:v>14.36400032043457</c:v>
                </c:pt>
                <c:pt idx="834">
                  <c:v>14.385000228881836</c:v>
                </c:pt>
                <c:pt idx="835">
                  <c:v>14.383999824523926</c:v>
                </c:pt>
                <c:pt idx="836">
                  <c:v>14.390999794006348</c:v>
                </c:pt>
                <c:pt idx="837">
                  <c:v>14.395000457763672</c:v>
                </c:pt>
                <c:pt idx="838">
                  <c:v>14.395999908447266</c:v>
                </c:pt>
                <c:pt idx="839">
                  <c:v>14.390999794006348</c:v>
                </c:pt>
                <c:pt idx="840">
                  <c:v>14.380999565124512</c:v>
                </c:pt>
                <c:pt idx="841">
                  <c:v>14.387999534606934</c:v>
                </c:pt>
                <c:pt idx="842">
                  <c:v>14.378000259399414</c:v>
                </c:pt>
                <c:pt idx="843">
                  <c:v>14.378999710083008</c:v>
                </c:pt>
                <c:pt idx="844">
                  <c:v>14.37600040435791</c:v>
                </c:pt>
                <c:pt idx="845">
                  <c:v>14.381999969482422</c:v>
                </c:pt>
                <c:pt idx="846">
                  <c:v>14.395000457763672</c:v>
                </c:pt>
                <c:pt idx="847">
                  <c:v>14.402999877929688</c:v>
                </c:pt>
                <c:pt idx="848">
                  <c:v>14.406000137329102</c:v>
                </c:pt>
                <c:pt idx="849">
                  <c:v>14.387999534606934</c:v>
                </c:pt>
                <c:pt idx="850">
                  <c:v>14.380999565124512</c:v>
                </c:pt>
                <c:pt idx="851">
                  <c:v>14.387999534606934</c:v>
                </c:pt>
                <c:pt idx="852">
                  <c:v>14.376999855041504</c:v>
                </c:pt>
                <c:pt idx="853">
                  <c:v>14.368000030517578</c:v>
                </c:pt>
                <c:pt idx="854">
                  <c:v>14.366999626159668</c:v>
                </c:pt>
                <c:pt idx="855">
                  <c:v>14.369000434875488</c:v>
                </c:pt>
                <c:pt idx="856">
                  <c:v>14.371999740600586</c:v>
                </c:pt>
                <c:pt idx="857">
                  <c:v>14.366999626159668</c:v>
                </c:pt>
                <c:pt idx="858">
                  <c:v>14.361000061035156</c:v>
                </c:pt>
                <c:pt idx="859">
                  <c:v>14.36400032043457</c:v>
                </c:pt>
                <c:pt idx="860">
                  <c:v>14.354000091552734</c:v>
                </c:pt>
                <c:pt idx="861">
                  <c:v>14.317000389099121</c:v>
                </c:pt>
                <c:pt idx="862">
                  <c:v>14.298999786376953</c:v>
                </c:pt>
                <c:pt idx="863">
                  <c:v>14.27299976348877</c:v>
                </c:pt>
                <c:pt idx="864">
                  <c:v>14.255999565124512</c:v>
                </c:pt>
                <c:pt idx="865">
                  <c:v>14.243000030517578</c:v>
                </c:pt>
                <c:pt idx="866">
                  <c:v>14.236000061035156</c:v>
                </c:pt>
                <c:pt idx="867">
                  <c:v>14.222999572753906</c:v>
                </c:pt>
                <c:pt idx="868">
                  <c:v>14.232000350952148</c:v>
                </c:pt>
                <c:pt idx="869">
                  <c:v>14.295000076293945</c:v>
                </c:pt>
                <c:pt idx="870">
                  <c:v>14.336999893188477</c:v>
                </c:pt>
                <c:pt idx="871">
                  <c:v>14.395000457763672</c:v>
                </c:pt>
                <c:pt idx="872">
                  <c:v>14.442000389099121</c:v>
                </c:pt>
                <c:pt idx="873">
                  <c:v>14.47700023651123</c:v>
                </c:pt>
                <c:pt idx="874">
                  <c:v>14.503999710083008</c:v>
                </c:pt>
                <c:pt idx="875">
                  <c:v>14.513999938964844</c:v>
                </c:pt>
                <c:pt idx="876">
                  <c:v>14.52400016784668</c:v>
                </c:pt>
                <c:pt idx="877">
                  <c:v>14.529999732971191</c:v>
                </c:pt>
                <c:pt idx="878">
                  <c:v>14.526000022888184</c:v>
                </c:pt>
                <c:pt idx="879">
                  <c:v>14.52299976348877</c:v>
                </c:pt>
                <c:pt idx="880">
                  <c:v>14.524999618530273</c:v>
                </c:pt>
                <c:pt idx="881">
                  <c:v>14.53600025177002</c:v>
                </c:pt>
                <c:pt idx="882">
                  <c:v>14.529999732971191</c:v>
                </c:pt>
                <c:pt idx="883">
                  <c:v>14.524999618530273</c:v>
                </c:pt>
                <c:pt idx="884">
                  <c:v>14.538999557495117</c:v>
                </c:pt>
                <c:pt idx="885">
                  <c:v>14.545999526977539</c:v>
                </c:pt>
                <c:pt idx="886">
                  <c:v>14.53600025177002</c:v>
                </c:pt>
                <c:pt idx="887">
                  <c:v>14.522000312805176</c:v>
                </c:pt>
                <c:pt idx="888">
                  <c:v>14.527000427246094</c:v>
                </c:pt>
                <c:pt idx="889">
                  <c:v>14.539999961853027</c:v>
                </c:pt>
                <c:pt idx="890">
                  <c:v>14.527000427246094</c:v>
                </c:pt>
                <c:pt idx="891">
                  <c:v>14.529000282287598</c:v>
                </c:pt>
                <c:pt idx="892">
                  <c:v>14.538000106811523</c:v>
                </c:pt>
                <c:pt idx="893">
                  <c:v>14.532999992370605</c:v>
                </c:pt>
                <c:pt idx="894">
                  <c:v>14.536999702453613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B5-41D8-89A5-93ABB9B8D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data'!$S$3:$S$2784</c:f>
              <c:numCache>
                <c:formatCode>#\ ##0.000\ "g/cm³"</c:formatCode>
                <c:ptCount val="895"/>
                <c:pt idx="0">
                  <c:v>1.021709680557251</c:v>
                </c:pt>
                <c:pt idx="1">
                  <c:v>1.021709680557251</c:v>
                </c:pt>
                <c:pt idx="2">
                  <c:v>1.021709680557251</c:v>
                </c:pt>
                <c:pt idx="3">
                  <c:v>1.021709680557251</c:v>
                </c:pt>
                <c:pt idx="4">
                  <c:v>1.021709680557251</c:v>
                </c:pt>
                <c:pt idx="5">
                  <c:v>1.0216907262802124</c:v>
                </c:pt>
                <c:pt idx="6">
                  <c:v>1.0216907262802124</c:v>
                </c:pt>
                <c:pt idx="7">
                  <c:v>1.0216907262802124</c:v>
                </c:pt>
                <c:pt idx="8">
                  <c:v>1.0216907262802124</c:v>
                </c:pt>
                <c:pt idx="9">
                  <c:v>1.0216907262802124</c:v>
                </c:pt>
                <c:pt idx="10">
                  <c:v>1.0216907262802124</c:v>
                </c:pt>
                <c:pt idx="11">
                  <c:v>1.0217007398605347</c:v>
                </c:pt>
                <c:pt idx="12">
                  <c:v>1.0217007398605347</c:v>
                </c:pt>
                <c:pt idx="13">
                  <c:v>1.0217007398605347</c:v>
                </c:pt>
                <c:pt idx="14">
                  <c:v>1.0217007398605347</c:v>
                </c:pt>
                <c:pt idx="15">
                  <c:v>1.0217007398605347</c:v>
                </c:pt>
                <c:pt idx="16">
                  <c:v>1.0217007398605347</c:v>
                </c:pt>
                <c:pt idx="17">
                  <c:v>1.0217007398605347</c:v>
                </c:pt>
                <c:pt idx="18">
                  <c:v>1.0218826532363892</c:v>
                </c:pt>
                <c:pt idx="19">
                  <c:v>1.0218826532363892</c:v>
                </c:pt>
                <c:pt idx="20">
                  <c:v>1.0218826532363892</c:v>
                </c:pt>
                <c:pt idx="21">
                  <c:v>1.0218826532363892</c:v>
                </c:pt>
                <c:pt idx="22">
                  <c:v>1.0218826532363892</c:v>
                </c:pt>
                <c:pt idx="23">
                  <c:v>1.0218826532363892</c:v>
                </c:pt>
                <c:pt idx="24">
                  <c:v>1.0218408107757568</c:v>
                </c:pt>
                <c:pt idx="25">
                  <c:v>1.0218408107757568</c:v>
                </c:pt>
                <c:pt idx="26">
                  <c:v>1.0218408107757568</c:v>
                </c:pt>
                <c:pt idx="27">
                  <c:v>1.0218408107757568</c:v>
                </c:pt>
                <c:pt idx="28">
                  <c:v>1.0218408107757568</c:v>
                </c:pt>
                <c:pt idx="29">
                  <c:v>1.0218408107757568</c:v>
                </c:pt>
                <c:pt idx="30">
                  <c:v>1.0218204259872437</c:v>
                </c:pt>
                <c:pt idx="31">
                  <c:v>1.0218204259872437</c:v>
                </c:pt>
                <c:pt idx="32">
                  <c:v>1.0218204259872437</c:v>
                </c:pt>
                <c:pt idx="33">
                  <c:v>1.0218204259872437</c:v>
                </c:pt>
                <c:pt idx="34">
                  <c:v>1.0218204259872437</c:v>
                </c:pt>
                <c:pt idx="35">
                  <c:v>1.0218204259872437</c:v>
                </c:pt>
                <c:pt idx="36">
                  <c:v>1.0218204259872437</c:v>
                </c:pt>
                <c:pt idx="37">
                  <c:v>1.0219670534133911</c:v>
                </c:pt>
                <c:pt idx="38">
                  <c:v>1.0219670534133911</c:v>
                </c:pt>
                <c:pt idx="39">
                  <c:v>1.0219670534133911</c:v>
                </c:pt>
                <c:pt idx="40">
                  <c:v>1.0219670534133911</c:v>
                </c:pt>
                <c:pt idx="41">
                  <c:v>1.0219670534133911</c:v>
                </c:pt>
                <c:pt idx="42">
                  <c:v>1.0219670534133911</c:v>
                </c:pt>
                <c:pt idx="43">
                  <c:v>1.0219670534133911</c:v>
                </c:pt>
                <c:pt idx="44">
                  <c:v>1.0219670534133911</c:v>
                </c:pt>
                <c:pt idx="45">
                  <c:v>1.0219670534133911</c:v>
                </c:pt>
                <c:pt idx="46">
                  <c:v>1.0220180749893188</c:v>
                </c:pt>
                <c:pt idx="47">
                  <c:v>1.0220180749893188</c:v>
                </c:pt>
                <c:pt idx="48">
                  <c:v>1.0220180749893188</c:v>
                </c:pt>
                <c:pt idx="49">
                  <c:v>1.0220180749893188</c:v>
                </c:pt>
                <c:pt idx="50">
                  <c:v>1.0220180749893188</c:v>
                </c:pt>
                <c:pt idx="51">
                  <c:v>1.0220180749893188</c:v>
                </c:pt>
                <c:pt idx="52">
                  <c:v>1.0220383405685425</c:v>
                </c:pt>
                <c:pt idx="53">
                  <c:v>1.0220383405685425</c:v>
                </c:pt>
                <c:pt idx="54">
                  <c:v>1.0220383405685425</c:v>
                </c:pt>
                <c:pt idx="55">
                  <c:v>1.0220383405685425</c:v>
                </c:pt>
                <c:pt idx="56">
                  <c:v>1.0220383405685425</c:v>
                </c:pt>
                <c:pt idx="57">
                  <c:v>1.0220383405685425</c:v>
                </c:pt>
                <c:pt idx="58">
                  <c:v>1.0221021175384521</c:v>
                </c:pt>
                <c:pt idx="59">
                  <c:v>1.0221021175384521</c:v>
                </c:pt>
                <c:pt idx="60">
                  <c:v>1.0221021175384521</c:v>
                </c:pt>
                <c:pt idx="61">
                  <c:v>1.0221021175384521</c:v>
                </c:pt>
                <c:pt idx="62">
                  <c:v>1.0221021175384521</c:v>
                </c:pt>
                <c:pt idx="63">
                  <c:v>1.0221021175384521</c:v>
                </c:pt>
                <c:pt idx="64">
                  <c:v>1.0220974683761597</c:v>
                </c:pt>
                <c:pt idx="65">
                  <c:v>1.0220974683761597</c:v>
                </c:pt>
                <c:pt idx="66">
                  <c:v>1.0220974683761597</c:v>
                </c:pt>
                <c:pt idx="67">
                  <c:v>1.0220974683761597</c:v>
                </c:pt>
                <c:pt idx="68">
                  <c:v>1.0220974683761597</c:v>
                </c:pt>
                <c:pt idx="69">
                  <c:v>1.0220974683761597</c:v>
                </c:pt>
                <c:pt idx="70">
                  <c:v>1.022117018699646</c:v>
                </c:pt>
                <c:pt idx="71">
                  <c:v>1.022117018699646</c:v>
                </c:pt>
                <c:pt idx="72">
                  <c:v>1.022117018699646</c:v>
                </c:pt>
                <c:pt idx="73">
                  <c:v>1.022117018699646</c:v>
                </c:pt>
                <c:pt idx="74">
                  <c:v>1.022117018699646</c:v>
                </c:pt>
                <c:pt idx="75">
                  <c:v>1.022117018699646</c:v>
                </c:pt>
                <c:pt idx="76">
                  <c:v>1.0220264196395874</c:v>
                </c:pt>
                <c:pt idx="77">
                  <c:v>1.0220264196395874</c:v>
                </c:pt>
                <c:pt idx="78">
                  <c:v>1.0220264196395874</c:v>
                </c:pt>
                <c:pt idx="79">
                  <c:v>1.0220264196395874</c:v>
                </c:pt>
                <c:pt idx="80">
                  <c:v>1.0220264196395874</c:v>
                </c:pt>
                <c:pt idx="81">
                  <c:v>1.0220264196395874</c:v>
                </c:pt>
                <c:pt idx="82">
                  <c:v>1.0221446752548218</c:v>
                </c:pt>
                <c:pt idx="83">
                  <c:v>1.0221446752548218</c:v>
                </c:pt>
                <c:pt idx="84">
                  <c:v>1.0221446752548218</c:v>
                </c:pt>
                <c:pt idx="85">
                  <c:v>1.0221446752548218</c:v>
                </c:pt>
                <c:pt idx="86">
                  <c:v>1.0221446752548218</c:v>
                </c:pt>
                <c:pt idx="87">
                  <c:v>1.0221446752548218</c:v>
                </c:pt>
                <c:pt idx="88">
                  <c:v>1.0221626758575439</c:v>
                </c:pt>
                <c:pt idx="89">
                  <c:v>1.0221626758575439</c:v>
                </c:pt>
                <c:pt idx="90">
                  <c:v>1.0221626758575439</c:v>
                </c:pt>
                <c:pt idx="91">
                  <c:v>1.0221626758575439</c:v>
                </c:pt>
                <c:pt idx="92">
                  <c:v>1.0221626758575439</c:v>
                </c:pt>
                <c:pt idx="93">
                  <c:v>1.0221626758575439</c:v>
                </c:pt>
                <c:pt idx="94">
                  <c:v>1.0221626758575439</c:v>
                </c:pt>
                <c:pt idx="95">
                  <c:v>1.0221046209335327</c:v>
                </c:pt>
                <c:pt idx="96">
                  <c:v>1.0221046209335327</c:v>
                </c:pt>
                <c:pt idx="97">
                  <c:v>1.0221046209335327</c:v>
                </c:pt>
                <c:pt idx="98">
                  <c:v>1.0221046209335327</c:v>
                </c:pt>
                <c:pt idx="99">
                  <c:v>1.0221046209335327</c:v>
                </c:pt>
                <c:pt idx="100">
                  <c:v>1.0221046209335327</c:v>
                </c:pt>
                <c:pt idx="101">
                  <c:v>1.022052526473999</c:v>
                </c:pt>
                <c:pt idx="102">
                  <c:v>1.022052526473999</c:v>
                </c:pt>
                <c:pt idx="103">
                  <c:v>1.022052526473999</c:v>
                </c:pt>
                <c:pt idx="104">
                  <c:v>1.022052526473999</c:v>
                </c:pt>
                <c:pt idx="105">
                  <c:v>1.022052526473999</c:v>
                </c:pt>
                <c:pt idx="106">
                  <c:v>1.022052526473999</c:v>
                </c:pt>
                <c:pt idx="107">
                  <c:v>1.022052526473999</c:v>
                </c:pt>
                <c:pt idx="108">
                  <c:v>1.022052526473999</c:v>
                </c:pt>
                <c:pt idx="109">
                  <c:v>1.022052526473999</c:v>
                </c:pt>
                <c:pt idx="110">
                  <c:v>1.0220822095870972</c:v>
                </c:pt>
                <c:pt idx="111">
                  <c:v>1.0220822095870972</c:v>
                </c:pt>
                <c:pt idx="112">
                  <c:v>1.0220822095870972</c:v>
                </c:pt>
                <c:pt idx="113">
                  <c:v>1.0220822095870972</c:v>
                </c:pt>
                <c:pt idx="114">
                  <c:v>1.0220822095870972</c:v>
                </c:pt>
                <c:pt idx="115">
                  <c:v>1.0220822095870972</c:v>
                </c:pt>
                <c:pt idx="116">
                  <c:v>1.0220775604248047</c:v>
                </c:pt>
                <c:pt idx="117">
                  <c:v>1.0220775604248047</c:v>
                </c:pt>
                <c:pt idx="118">
                  <c:v>1.0220775604248047</c:v>
                </c:pt>
                <c:pt idx="119">
                  <c:v>1.0220775604248047</c:v>
                </c:pt>
                <c:pt idx="120">
                  <c:v>1.0220775604248047</c:v>
                </c:pt>
                <c:pt idx="121">
                  <c:v>1.0220775604248047</c:v>
                </c:pt>
                <c:pt idx="122">
                  <c:v>1.0221035480499268</c:v>
                </c:pt>
                <c:pt idx="123">
                  <c:v>1.0221035480499268</c:v>
                </c:pt>
                <c:pt idx="124">
                  <c:v>1.0221035480499268</c:v>
                </c:pt>
                <c:pt idx="125">
                  <c:v>1.0221035480499268</c:v>
                </c:pt>
                <c:pt idx="126">
                  <c:v>1.0221035480499268</c:v>
                </c:pt>
                <c:pt idx="127">
                  <c:v>1.0221035480499268</c:v>
                </c:pt>
                <c:pt idx="128">
                  <c:v>1.0221035480499268</c:v>
                </c:pt>
                <c:pt idx="129">
                  <c:v>1.0220850706100464</c:v>
                </c:pt>
                <c:pt idx="130">
                  <c:v>1.0220850706100464</c:v>
                </c:pt>
                <c:pt idx="131">
                  <c:v>1.0220850706100464</c:v>
                </c:pt>
                <c:pt idx="132">
                  <c:v>1.0220850706100464</c:v>
                </c:pt>
                <c:pt idx="133">
                  <c:v>1.0220850706100464</c:v>
                </c:pt>
                <c:pt idx="134">
                  <c:v>1.0220850706100464</c:v>
                </c:pt>
                <c:pt idx="135">
                  <c:v>1.022081732749939</c:v>
                </c:pt>
                <c:pt idx="136">
                  <c:v>1.022081732749939</c:v>
                </c:pt>
                <c:pt idx="137">
                  <c:v>1.022081732749939</c:v>
                </c:pt>
                <c:pt idx="138">
                  <c:v>1.022081732749939</c:v>
                </c:pt>
                <c:pt idx="139">
                  <c:v>1.022081732749939</c:v>
                </c:pt>
                <c:pt idx="140">
                  <c:v>1.022081732749939</c:v>
                </c:pt>
                <c:pt idx="141">
                  <c:v>1.022086501121521</c:v>
                </c:pt>
                <c:pt idx="142">
                  <c:v>1.022086501121521</c:v>
                </c:pt>
                <c:pt idx="143">
                  <c:v>1.022086501121521</c:v>
                </c:pt>
                <c:pt idx="144">
                  <c:v>1.022086501121521</c:v>
                </c:pt>
                <c:pt idx="145">
                  <c:v>1.022086501121521</c:v>
                </c:pt>
                <c:pt idx="146">
                  <c:v>1.022086501121521</c:v>
                </c:pt>
                <c:pt idx="147">
                  <c:v>1.0219554901123047</c:v>
                </c:pt>
                <c:pt idx="148">
                  <c:v>1.0219554901123047</c:v>
                </c:pt>
                <c:pt idx="149">
                  <c:v>1.0219554901123047</c:v>
                </c:pt>
                <c:pt idx="150">
                  <c:v>1.0219554901123047</c:v>
                </c:pt>
                <c:pt idx="151">
                  <c:v>1.0219554901123047</c:v>
                </c:pt>
                <c:pt idx="152">
                  <c:v>1.0219554901123047</c:v>
                </c:pt>
                <c:pt idx="153">
                  <c:v>1.0219554901123047</c:v>
                </c:pt>
                <c:pt idx="154">
                  <c:v>1.0219631195068359</c:v>
                </c:pt>
                <c:pt idx="155">
                  <c:v>1.0219631195068359</c:v>
                </c:pt>
                <c:pt idx="156">
                  <c:v>1.0219631195068359</c:v>
                </c:pt>
                <c:pt idx="157">
                  <c:v>1.0219631195068359</c:v>
                </c:pt>
                <c:pt idx="158">
                  <c:v>1.0219631195068359</c:v>
                </c:pt>
                <c:pt idx="159">
                  <c:v>1.0219631195068359</c:v>
                </c:pt>
                <c:pt idx="160">
                  <c:v>1.0219659805297852</c:v>
                </c:pt>
                <c:pt idx="161">
                  <c:v>1.0219659805297852</c:v>
                </c:pt>
                <c:pt idx="162">
                  <c:v>1.0219659805297852</c:v>
                </c:pt>
                <c:pt idx="163">
                  <c:v>1.0219659805297852</c:v>
                </c:pt>
                <c:pt idx="164">
                  <c:v>1.0219659805297852</c:v>
                </c:pt>
                <c:pt idx="165">
                  <c:v>1.0219659805297852</c:v>
                </c:pt>
                <c:pt idx="166">
                  <c:v>1.0219364166259766</c:v>
                </c:pt>
                <c:pt idx="167">
                  <c:v>1.0219364166259766</c:v>
                </c:pt>
                <c:pt idx="168">
                  <c:v>1.0219364166259766</c:v>
                </c:pt>
                <c:pt idx="169">
                  <c:v>1.0219364166259766</c:v>
                </c:pt>
                <c:pt idx="170">
                  <c:v>1.0219364166259766</c:v>
                </c:pt>
                <c:pt idx="171">
                  <c:v>1.0219364166259766</c:v>
                </c:pt>
                <c:pt idx="172">
                  <c:v>1.0219364166259766</c:v>
                </c:pt>
                <c:pt idx="173">
                  <c:v>1.0219364166259766</c:v>
                </c:pt>
                <c:pt idx="174">
                  <c:v>1.0219364166259766</c:v>
                </c:pt>
                <c:pt idx="175">
                  <c:v>1.0219330787658691</c:v>
                </c:pt>
                <c:pt idx="176">
                  <c:v>1.0219330787658691</c:v>
                </c:pt>
                <c:pt idx="177">
                  <c:v>1.0219330787658691</c:v>
                </c:pt>
                <c:pt idx="178">
                  <c:v>1.0219330787658691</c:v>
                </c:pt>
                <c:pt idx="179">
                  <c:v>1.0219330787658691</c:v>
                </c:pt>
                <c:pt idx="180">
                  <c:v>1.0219330787658691</c:v>
                </c:pt>
                <c:pt idx="181">
                  <c:v>1.0219835042953491</c:v>
                </c:pt>
                <c:pt idx="182">
                  <c:v>1.0219835042953491</c:v>
                </c:pt>
                <c:pt idx="183">
                  <c:v>1.0219835042953491</c:v>
                </c:pt>
                <c:pt idx="184">
                  <c:v>1.0219835042953491</c:v>
                </c:pt>
                <c:pt idx="185">
                  <c:v>1.0219835042953491</c:v>
                </c:pt>
                <c:pt idx="186">
                  <c:v>1.0219835042953491</c:v>
                </c:pt>
                <c:pt idx="187">
                  <c:v>1.0219835042953491</c:v>
                </c:pt>
                <c:pt idx="188">
                  <c:v>1.0218856334686279</c:v>
                </c:pt>
                <c:pt idx="189">
                  <c:v>1.0218856334686279</c:v>
                </c:pt>
                <c:pt idx="190">
                  <c:v>1.0218856334686279</c:v>
                </c:pt>
                <c:pt idx="191">
                  <c:v>1.0218856334686279</c:v>
                </c:pt>
                <c:pt idx="192">
                  <c:v>1.0218856334686279</c:v>
                </c:pt>
                <c:pt idx="193">
                  <c:v>1.0218856334686279</c:v>
                </c:pt>
                <c:pt idx="194">
                  <c:v>1.0218590497970581</c:v>
                </c:pt>
                <c:pt idx="195">
                  <c:v>1.0218590497970581</c:v>
                </c:pt>
                <c:pt idx="196">
                  <c:v>1.0218590497970581</c:v>
                </c:pt>
                <c:pt idx="197">
                  <c:v>1.0218590497970581</c:v>
                </c:pt>
                <c:pt idx="198">
                  <c:v>1.0218590497970581</c:v>
                </c:pt>
                <c:pt idx="199">
                  <c:v>1.0218590497970581</c:v>
                </c:pt>
                <c:pt idx="200">
                  <c:v>1.0218987464904785</c:v>
                </c:pt>
                <c:pt idx="201">
                  <c:v>1.0218987464904785</c:v>
                </c:pt>
                <c:pt idx="202">
                  <c:v>1.0218987464904785</c:v>
                </c:pt>
                <c:pt idx="203">
                  <c:v>1.0218987464904785</c:v>
                </c:pt>
                <c:pt idx="204">
                  <c:v>1.0218987464904785</c:v>
                </c:pt>
                <c:pt idx="205">
                  <c:v>1.0218987464904785</c:v>
                </c:pt>
                <c:pt idx="206">
                  <c:v>1.0218628644943237</c:v>
                </c:pt>
                <c:pt idx="207">
                  <c:v>1.0218628644943237</c:v>
                </c:pt>
                <c:pt idx="208">
                  <c:v>1.0218628644943237</c:v>
                </c:pt>
                <c:pt idx="209">
                  <c:v>1.0218628644943237</c:v>
                </c:pt>
                <c:pt idx="210">
                  <c:v>1.0218628644943237</c:v>
                </c:pt>
                <c:pt idx="211">
                  <c:v>1.0218628644943237</c:v>
                </c:pt>
                <c:pt idx="212">
                  <c:v>1.0218628644943237</c:v>
                </c:pt>
                <c:pt idx="213">
                  <c:v>1.0219258069992065</c:v>
                </c:pt>
                <c:pt idx="214">
                  <c:v>1.0219258069992065</c:v>
                </c:pt>
                <c:pt idx="215">
                  <c:v>1.0219258069992065</c:v>
                </c:pt>
                <c:pt idx="216">
                  <c:v>1.0219258069992065</c:v>
                </c:pt>
                <c:pt idx="217">
                  <c:v>1.0219258069992065</c:v>
                </c:pt>
                <c:pt idx="218">
                  <c:v>1.0219258069992065</c:v>
                </c:pt>
                <c:pt idx="219">
                  <c:v>1.0219449996948242</c:v>
                </c:pt>
                <c:pt idx="220">
                  <c:v>1.0219449996948242</c:v>
                </c:pt>
                <c:pt idx="221">
                  <c:v>1.0219449996948242</c:v>
                </c:pt>
                <c:pt idx="222">
                  <c:v>1.0219449996948242</c:v>
                </c:pt>
                <c:pt idx="223">
                  <c:v>1.0219449996948242</c:v>
                </c:pt>
                <c:pt idx="224">
                  <c:v>1.0219449996948242</c:v>
                </c:pt>
                <c:pt idx="225">
                  <c:v>1.0219254493713379</c:v>
                </c:pt>
                <c:pt idx="226">
                  <c:v>1.0219254493713379</c:v>
                </c:pt>
                <c:pt idx="227">
                  <c:v>1.0219254493713379</c:v>
                </c:pt>
                <c:pt idx="228">
                  <c:v>1.0219254493713379</c:v>
                </c:pt>
                <c:pt idx="229">
                  <c:v>1.0219254493713379</c:v>
                </c:pt>
                <c:pt idx="230">
                  <c:v>1.0219254493713379</c:v>
                </c:pt>
                <c:pt idx="231">
                  <c:v>1.0219254493713379</c:v>
                </c:pt>
                <c:pt idx="232">
                  <c:v>1.0219181776046753</c:v>
                </c:pt>
                <c:pt idx="233">
                  <c:v>1.0219181776046753</c:v>
                </c:pt>
                <c:pt idx="234">
                  <c:v>1.0219181776046753</c:v>
                </c:pt>
                <c:pt idx="235">
                  <c:v>1.0219181776046753</c:v>
                </c:pt>
                <c:pt idx="236">
                  <c:v>1.0219181776046753</c:v>
                </c:pt>
                <c:pt idx="237">
                  <c:v>1.0219181776046753</c:v>
                </c:pt>
                <c:pt idx="238">
                  <c:v>1.0219181776046753</c:v>
                </c:pt>
                <c:pt idx="239">
                  <c:v>1.0219181776046753</c:v>
                </c:pt>
                <c:pt idx="240">
                  <c:v>1.0219181776046753</c:v>
                </c:pt>
                <c:pt idx="241">
                  <c:v>1.0219374895095825</c:v>
                </c:pt>
                <c:pt idx="242">
                  <c:v>1.0219374895095825</c:v>
                </c:pt>
                <c:pt idx="243">
                  <c:v>1.0219374895095825</c:v>
                </c:pt>
                <c:pt idx="244">
                  <c:v>1.0219374895095825</c:v>
                </c:pt>
                <c:pt idx="245">
                  <c:v>1.0219374895095825</c:v>
                </c:pt>
                <c:pt idx="246">
                  <c:v>1.0219374895095825</c:v>
                </c:pt>
                <c:pt idx="247">
                  <c:v>1.0219352245330811</c:v>
                </c:pt>
                <c:pt idx="248">
                  <c:v>1.0219352245330811</c:v>
                </c:pt>
                <c:pt idx="249">
                  <c:v>1.0219352245330811</c:v>
                </c:pt>
                <c:pt idx="250">
                  <c:v>1.0219352245330811</c:v>
                </c:pt>
                <c:pt idx="251">
                  <c:v>1.0219352245330811</c:v>
                </c:pt>
                <c:pt idx="252">
                  <c:v>1.0219352245330811</c:v>
                </c:pt>
                <c:pt idx="253">
                  <c:v>1.021931529045105</c:v>
                </c:pt>
                <c:pt idx="254">
                  <c:v>1.021931529045105</c:v>
                </c:pt>
                <c:pt idx="255">
                  <c:v>1.021931529045105</c:v>
                </c:pt>
                <c:pt idx="256">
                  <c:v>1.021931529045105</c:v>
                </c:pt>
                <c:pt idx="257">
                  <c:v>1.021931529045105</c:v>
                </c:pt>
                <c:pt idx="258">
                  <c:v>1.021931529045105</c:v>
                </c:pt>
                <c:pt idx="259">
                  <c:v>1.0219072103500366</c:v>
                </c:pt>
                <c:pt idx="260">
                  <c:v>1.0219072103500366</c:v>
                </c:pt>
                <c:pt idx="261">
                  <c:v>1.0219072103500366</c:v>
                </c:pt>
                <c:pt idx="262">
                  <c:v>1.0219072103500366</c:v>
                </c:pt>
                <c:pt idx="263">
                  <c:v>1.0219072103500366</c:v>
                </c:pt>
                <c:pt idx="264">
                  <c:v>1.0219072103500366</c:v>
                </c:pt>
                <c:pt idx="265">
                  <c:v>1.0219072103500366</c:v>
                </c:pt>
                <c:pt idx="266">
                  <c:v>1.0219215154647827</c:v>
                </c:pt>
                <c:pt idx="267">
                  <c:v>1.0219215154647827</c:v>
                </c:pt>
                <c:pt idx="268">
                  <c:v>1.0219215154647827</c:v>
                </c:pt>
                <c:pt idx="269">
                  <c:v>1.0219215154647827</c:v>
                </c:pt>
                <c:pt idx="270">
                  <c:v>1.0219215154647827</c:v>
                </c:pt>
                <c:pt idx="271">
                  <c:v>1.0219215154647827</c:v>
                </c:pt>
                <c:pt idx="272">
                  <c:v>1.0219241380691528</c:v>
                </c:pt>
                <c:pt idx="273">
                  <c:v>1.0219241380691528</c:v>
                </c:pt>
                <c:pt idx="274">
                  <c:v>1.0219241380691528</c:v>
                </c:pt>
                <c:pt idx="275">
                  <c:v>1.0219241380691528</c:v>
                </c:pt>
                <c:pt idx="276">
                  <c:v>1.0219241380691528</c:v>
                </c:pt>
                <c:pt idx="277">
                  <c:v>1.0219241380691528</c:v>
                </c:pt>
                <c:pt idx="278">
                  <c:v>1.0219409465789795</c:v>
                </c:pt>
                <c:pt idx="279">
                  <c:v>1.0219409465789795</c:v>
                </c:pt>
                <c:pt idx="280">
                  <c:v>1.0219409465789795</c:v>
                </c:pt>
                <c:pt idx="281">
                  <c:v>1.0219409465789795</c:v>
                </c:pt>
                <c:pt idx="282">
                  <c:v>1.0219409465789795</c:v>
                </c:pt>
                <c:pt idx="283">
                  <c:v>1.0219409465789795</c:v>
                </c:pt>
                <c:pt idx="284">
                  <c:v>1.0219316482543945</c:v>
                </c:pt>
                <c:pt idx="285">
                  <c:v>1.0219316482543945</c:v>
                </c:pt>
                <c:pt idx="286">
                  <c:v>1.0219316482543945</c:v>
                </c:pt>
                <c:pt idx="287">
                  <c:v>1.0219316482543945</c:v>
                </c:pt>
                <c:pt idx="288">
                  <c:v>1.0219316482543945</c:v>
                </c:pt>
                <c:pt idx="289">
                  <c:v>1.0219316482543945</c:v>
                </c:pt>
                <c:pt idx="290">
                  <c:v>1.0219316482543945</c:v>
                </c:pt>
                <c:pt idx="291">
                  <c:v>1.0219347476959229</c:v>
                </c:pt>
                <c:pt idx="292">
                  <c:v>1.0219347476959229</c:v>
                </c:pt>
                <c:pt idx="293">
                  <c:v>1.0219347476959229</c:v>
                </c:pt>
                <c:pt idx="294">
                  <c:v>1.0219347476959229</c:v>
                </c:pt>
                <c:pt idx="295">
                  <c:v>1.0219347476959229</c:v>
                </c:pt>
                <c:pt idx="296">
                  <c:v>1.0219347476959229</c:v>
                </c:pt>
                <c:pt idx="297">
                  <c:v>1.0219391584396362</c:v>
                </c:pt>
                <c:pt idx="298">
                  <c:v>1.0219391584396362</c:v>
                </c:pt>
                <c:pt idx="299">
                  <c:v>1.0219391584396362</c:v>
                </c:pt>
                <c:pt idx="300">
                  <c:v>1.0219391584396362</c:v>
                </c:pt>
                <c:pt idx="301">
                  <c:v>1.0219391584396362</c:v>
                </c:pt>
                <c:pt idx="302">
                  <c:v>1.0219391584396362</c:v>
                </c:pt>
                <c:pt idx="303">
                  <c:v>1.0219391584396362</c:v>
                </c:pt>
                <c:pt idx="304">
                  <c:v>1.0219391584396362</c:v>
                </c:pt>
                <c:pt idx="305">
                  <c:v>1.0219391584396362</c:v>
                </c:pt>
                <c:pt idx="306">
                  <c:v>1.0219391584396362</c:v>
                </c:pt>
                <c:pt idx="307">
                  <c:v>1.0219391584396362</c:v>
                </c:pt>
                <c:pt idx="308">
                  <c:v>1.0219391584396362</c:v>
                </c:pt>
                <c:pt idx="309">
                  <c:v>1.0219391584396362</c:v>
                </c:pt>
                <c:pt idx="310">
                  <c:v>1.0219391584396362</c:v>
                </c:pt>
                <c:pt idx="311">
                  <c:v>1.0219391584396362</c:v>
                </c:pt>
                <c:pt idx="312">
                  <c:v>1.0219415426254272</c:v>
                </c:pt>
                <c:pt idx="313">
                  <c:v>1.0219415426254272</c:v>
                </c:pt>
                <c:pt idx="314">
                  <c:v>1.0219415426254272</c:v>
                </c:pt>
                <c:pt idx="315">
                  <c:v>1.0219415426254272</c:v>
                </c:pt>
                <c:pt idx="316">
                  <c:v>1.0219415426254272</c:v>
                </c:pt>
                <c:pt idx="317">
                  <c:v>1.0219415426254272</c:v>
                </c:pt>
                <c:pt idx="318">
                  <c:v>1.0220015048980713</c:v>
                </c:pt>
                <c:pt idx="319">
                  <c:v>1.0220015048980713</c:v>
                </c:pt>
                <c:pt idx="320">
                  <c:v>1.0220015048980713</c:v>
                </c:pt>
                <c:pt idx="321">
                  <c:v>1.0220015048980713</c:v>
                </c:pt>
                <c:pt idx="322">
                  <c:v>1.0220015048980713</c:v>
                </c:pt>
                <c:pt idx="323">
                  <c:v>1.0220015048980713</c:v>
                </c:pt>
                <c:pt idx="324">
                  <c:v>1.0220015048980713</c:v>
                </c:pt>
                <c:pt idx="325">
                  <c:v>1.0219583511352539</c:v>
                </c:pt>
                <c:pt idx="326">
                  <c:v>1.0219583511352539</c:v>
                </c:pt>
                <c:pt idx="327">
                  <c:v>1.0219583511352539</c:v>
                </c:pt>
                <c:pt idx="328">
                  <c:v>1.0219583511352539</c:v>
                </c:pt>
                <c:pt idx="329">
                  <c:v>1.0219583511352539</c:v>
                </c:pt>
                <c:pt idx="330">
                  <c:v>1.0219583511352539</c:v>
                </c:pt>
                <c:pt idx="331">
                  <c:v>1.0219705104827881</c:v>
                </c:pt>
                <c:pt idx="332">
                  <c:v>1.0219705104827881</c:v>
                </c:pt>
                <c:pt idx="333">
                  <c:v>1.0219705104827881</c:v>
                </c:pt>
                <c:pt idx="334">
                  <c:v>1.0219705104827881</c:v>
                </c:pt>
                <c:pt idx="335">
                  <c:v>1.0219705104827881</c:v>
                </c:pt>
                <c:pt idx="336">
                  <c:v>1.0219705104827881</c:v>
                </c:pt>
                <c:pt idx="337">
                  <c:v>1.0224506855010986</c:v>
                </c:pt>
                <c:pt idx="338">
                  <c:v>1.0224506855010986</c:v>
                </c:pt>
                <c:pt idx="339">
                  <c:v>1.0224506855010986</c:v>
                </c:pt>
                <c:pt idx="340">
                  <c:v>1.0224506855010986</c:v>
                </c:pt>
                <c:pt idx="341">
                  <c:v>1.0224506855010986</c:v>
                </c:pt>
                <c:pt idx="342">
                  <c:v>1.0224506855010986</c:v>
                </c:pt>
                <c:pt idx="343">
                  <c:v>1.0227878093719482</c:v>
                </c:pt>
                <c:pt idx="344">
                  <c:v>1.0227878093719482</c:v>
                </c:pt>
                <c:pt idx="345">
                  <c:v>1.0227878093719482</c:v>
                </c:pt>
                <c:pt idx="346">
                  <c:v>1.0227878093719482</c:v>
                </c:pt>
                <c:pt idx="347">
                  <c:v>1.0227878093719482</c:v>
                </c:pt>
                <c:pt idx="348">
                  <c:v>1.0227878093719482</c:v>
                </c:pt>
                <c:pt idx="349">
                  <c:v>1.0227878093719482</c:v>
                </c:pt>
                <c:pt idx="350">
                  <c:v>1.0229406356811523</c:v>
                </c:pt>
                <c:pt idx="351">
                  <c:v>1.0229406356811523</c:v>
                </c:pt>
                <c:pt idx="352">
                  <c:v>1.0229406356811523</c:v>
                </c:pt>
                <c:pt idx="353">
                  <c:v>1.0229406356811523</c:v>
                </c:pt>
                <c:pt idx="354">
                  <c:v>1.0229406356811523</c:v>
                </c:pt>
                <c:pt idx="355">
                  <c:v>1.0229406356811523</c:v>
                </c:pt>
                <c:pt idx="356">
                  <c:v>1.0228906869888306</c:v>
                </c:pt>
                <c:pt idx="357">
                  <c:v>1.0228906869888306</c:v>
                </c:pt>
                <c:pt idx="358">
                  <c:v>1.0228906869888306</c:v>
                </c:pt>
                <c:pt idx="359">
                  <c:v>1.0228906869888306</c:v>
                </c:pt>
                <c:pt idx="360">
                  <c:v>1.0228906869888306</c:v>
                </c:pt>
                <c:pt idx="361">
                  <c:v>1.0228906869888306</c:v>
                </c:pt>
                <c:pt idx="362">
                  <c:v>1.0229429006576538</c:v>
                </c:pt>
                <c:pt idx="363">
                  <c:v>1.0229429006576538</c:v>
                </c:pt>
                <c:pt idx="364">
                  <c:v>1.0229429006576538</c:v>
                </c:pt>
                <c:pt idx="365">
                  <c:v>1.0229429006576538</c:v>
                </c:pt>
                <c:pt idx="366">
                  <c:v>1.0229429006576538</c:v>
                </c:pt>
                <c:pt idx="367">
                  <c:v>1.0229429006576538</c:v>
                </c:pt>
                <c:pt idx="368">
                  <c:v>1.0229429006576538</c:v>
                </c:pt>
                <c:pt idx="369">
                  <c:v>1.0229429006576538</c:v>
                </c:pt>
                <c:pt idx="370">
                  <c:v>1.0229429006576538</c:v>
                </c:pt>
                <c:pt idx="371">
                  <c:v>1.0229330062866211</c:v>
                </c:pt>
                <c:pt idx="372">
                  <c:v>1.0229330062866211</c:v>
                </c:pt>
                <c:pt idx="373">
                  <c:v>1.0229330062866211</c:v>
                </c:pt>
                <c:pt idx="374">
                  <c:v>1.0229330062866211</c:v>
                </c:pt>
                <c:pt idx="375">
                  <c:v>1.0229330062866211</c:v>
                </c:pt>
                <c:pt idx="376">
                  <c:v>1.0229330062866211</c:v>
                </c:pt>
                <c:pt idx="377">
                  <c:v>1.022929310798645</c:v>
                </c:pt>
                <c:pt idx="378">
                  <c:v>1.022929310798645</c:v>
                </c:pt>
                <c:pt idx="379">
                  <c:v>1.022929310798645</c:v>
                </c:pt>
                <c:pt idx="380">
                  <c:v>1.022929310798645</c:v>
                </c:pt>
                <c:pt idx="381">
                  <c:v>1.022929310798645</c:v>
                </c:pt>
                <c:pt idx="382">
                  <c:v>1.022929310798645</c:v>
                </c:pt>
                <c:pt idx="383">
                  <c:v>1.022929310798645</c:v>
                </c:pt>
                <c:pt idx="384">
                  <c:v>1.0229350328445435</c:v>
                </c:pt>
                <c:pt idx="385">
                  <c:v>1.0229350328445435</c:v>
                </c:pt>
                <c:pt idx="386">
                  <c:v>1.0229350328445435</c:v>
                </c:pt>
                <c:pt idx="387">
                  <c:v>1.0229350328445435</c:v>
                </c:pt>
                <c:pt idx="388">
                  <c:v>1.0229350328445435</c:v>
                </c:pt>
                <c:pt idx="389">
                  <c:v>1.0229350328445435</c:v>
                </c:pt>
                <c:pt idx="390">
                  <c:v>1.0229324102401733</c:v>
                </c:pt>
                <c:pt idx="391">
                  <c:v>1.0229324102401733</c:v>
                </c:pt>
                <c:pt idx="392">
                  <c:v>1.0229324102401733</c:v>
                </c:pt>
                <c:pt idx="393">
                  <c:v>1.0229324102401733</c:v>
                </c:pt>
                <c:pt idx="394">
                  <c:v>1.0229324102401733</c:v>
                </c:pt>
                <c:pt idx="395">
                  <c:v>1.0229324102401733</c:v>
                </c:pt>
                <c:pt idx="396">
                  <c:v>1.0229452848434448</c:v>
                </c:pt>
                <c:pt idx="397">
                  <c:v>1.0229452848434448</c:v>
                </c:pt>
                <c:pt idx="398">
                  <c:v>1.0229452848434448</c:v>
                </c:pt>
                <c:pt idx="399">
                  <c:v>1.0229452848434448</c:v>
                </c:pt>
                <c:pt idx="400">
                  <c:v>1.0229452848434448</c:v>
                </c:pt>
                <c:pt idx="401">
                  <c:v>1.0229452848434448</c:v>
                </c:pt>
                <c:pt idx="402">
                  <c:v>1.02292799949646</c:v>
                </c:pt>
                <c:pt idx="403">
                  <c:v>1.02292799949646</c:v>
                </c:pt>
                <c:pt idx="404">
                  <c:v>1.02292799949646</c:v>
                </c:pt>
                <c:pt idx="405">
                  <c:v>1.02292799949646</c:v>
                </c:pt>
                <c:pt idx="406">
                  <c:v>1.02292799949646</c:v>
                </c:pt>
                <c:pt idx="407">
                  <c:v>1.02292799949646</c:v>
                </c:pt>
                <c:pt idx="408">
                  <c:v>1.02292799949646</c:v>
                </c:pt>
                <c:pt idx="409">
                  <c:v>1.02293860912323</c:v>
                </c:pt>
                <c:pt idx="410">
                  <c:v>1.02293860912323</c:v>
                </c:pt>
                <c:pt idx="411">
                  <c:v>1.02293860912323</c:v>
                </c:pt>
                <c:pt idx="412">
                  <c:v>1.02293860912323</c:v>
                </c:pt>
                <c:pt idx="413">
                  <c:v>1.02293860912323</c:v>
                </c:pt>
                <c:pt idx="414">
                  <c:v>1.02293860912323</c:v>
                </c:pt>
                <c:pt idx="415">
                  <c:v>1.0228993892669678</c:v>
                </c:pt>
                <c:pt idx="416">
                  <c:v>1.0228993892669678</c:v>
                </c:pt>
                <c:pt idx="417">
                  <c:v>1.0228993892669678</c:v>
                </c:pt>
                <c:pt idx="418">
                  <c:v>1.0228993892669678</c:v>
                </c:pt>
                <c:pt idx="419">
                  <c:v>1.0228993892669678</c:v>
                </c:pt>
                <c:pt idx="420">
                  <c:v>1.0228993892669678</c:v>
                </c:pt>
                <c:pt idx="421">
                  <c:v>1.0229247808456421</c:v>
                </c:pt>
                <c:pt idx="422">
                  <c:v>1.0229247808456421</c:v>
                </c:pt>
                <c:pt idx="423">
                  <c:v>1.0229247808456421</c:v>
                </c:pt>
                <c:pt idx="424">
                  <c:v>1.0229247808456421</c:v>
                </c:pt>
                <c:pt idx="425">
                  <c:v>1.0229247808456421</c:v>
                </c:pt>
                <c:pt idx="426">
                  <c:v>1.0229247808456421</c:v>
                </c:pt>
                <c:pt idx="427">
                  <c:v>1.0229271650314331</c:v>
                </c:pt>
                <c:pt idx="428">
                  <c:v>1.0229271650314331</c:v>
                </c:pt>
                <c:pt idx="429">
                  <c:v>1.0229271650314331</c:v>
                </c:pt>
                <c:pt idx="430">
                  <c:v>1.0229271650314331</c:v>
                </c:pt>
                <c:pt idx="431">
                  <c:v>1.0229271650314331</c:v>
                </c:pt>
                <c:pt idx="432">
                  <c:v>1.0229271650314331</c:v>
                </c:pt>
                <c:pt idx="433">
                  <c:v>1.0229271650314331</c:v>
                </c:pt>
                <c:pt idx="434">
                  <c:v>1.0229271650314331</c:v>
                </c:pt>
                <c:pt idx="435">
                  <c:v>1.0229271650314331</c:v>
                </c:pt>
                <c:pt idx="436">
                  <c:v>1.0229524374008179</c:v>
                </c:pt>
                <c:pt idx="437">
                  <c:v>1.0229524374008179</c:v>
                </c:pt>
                <c:pt idx="438">
                  <c:v>1.0229524374008179</c:v>
                </c:pt>
                <c:pt idx="439">
                  <c:v>1.0229524374008179</c:v>
                </c:pt>
                <c:pt idx="440">
                  <c:v>1.0229524374008179</c:v>
                </c:pt>
                <c:pt idx="441">
                  <c:v>1.0229524374008179</c:v>
                </c:pt>
                <c:pt idx="442">
                  <c:v>1.0229545831680298</c:v>
                </c:pt>
                <c:pt idx="443">
                  <c:v>1.0229545831680298</c:v>
                </c:pt>
                <c:pt idx="444">
                  <c:v>1.0229545831680298</c:v>
                </c:pt>
                <c:pt idx="445">
                  <c:v>1.0229545831680298</c:v>
                </c:pt>
                <c:pt idx="446">
                  <c:v>1.0229545831680298</c:v>
                </c:pt>
                <c:pt idx="447">
                  <c:v>1.0229545831680298</c:v>
                </c:pt>
                <c:pt idx="448">
                  <c:v>1.022939920425415</c:v>
                </c:pt>
                <c:pt idx="449">
                  <c:v>1.022939920425415</c:v>
                </c:pt>
                <c:pt idx="450">
                  <c:v>1.022939920425415</c:v>
                </c:pt>
                <c:pt idx="451">
                  <c:v>1.022939920425415</c:v>
                </c:pt>
                <c:pt idx="452">
                  <c:v>1.022939920425415</c:v>
                </c:pt>
                <c:pt idx="453">
                  <c:v>1.022939920425415</c:v>
                </c:pt>
                <c:pt idx="454">
                  <c:v>1.0229580402374268</c:v>
                </c:pt>
                <c:pt idx="455">
                  <c:v>1.0229580402374268</c:v>
                </c:pt>
                <c:pt idx="456">
                  <c:v>1.0229580402374268</c:v>
                </c:pt>
                <c:pt idx="457">
                  <c:v>1.0229580402374268</c:v>
                </c:pt>
                <c:pt idx="458">
                  <c:v>1.0229580402374268</c:v>
                </c:pt>
                <c:pt idx="459">
                  <c:v>1.0229580402374268</c:v>
                </c:pt>
                <c:pt idx="460">
                  <c:v>1.0229654312133789</c:v>
                </c:pt>
                <c:pt idx="461">
                  <c:v>1.0229654312133789</c:v>
                </c:pt>
                <c:pt idx="462">
                  <c:v>1.0229654312133789</c:v>
                </c:pt>
                <c:pt idx="463">
                  <c:v>1.0229654312133789</c:v>
                </c:pt>
                <c:pt idx="464">
                  <c:v>1.0229654312133789</c:v>
                </c:pt>
                <c:pt idx="465">
                  <c:v>1.0229654312133789</c:v>
                </c:pt>
                <c:pt idx="466">
                  <c:v>1.0229654312133789</c:v>
                </c:pt>
                <c:pt idx="467">
                  <c:v>1.0229119062423706</c:v>
                </c:pt>
                <c:pt idx="468">
                  <c:v>1.0229119062423706</c:v>
                </c:pt>
                <c:pt idx="469">
                  <c:v>1.0229119062423706</c:v>
                </c:pt>
                <c:pt idx="470">
                  <c:v>1.0229119062423706</c:v>
                </c:pt>
                <c:pt idx="471">
                  <c:v>1.0229119062423706</c:v>
                </c:pt>
                <c:pt idx="472">
                  <c:v>1.0229119062423706</c:v>
                </c:pt>
                <c:pt idx="473">
                  <c:v>1.022978663444519</c:v>
                </c:pt>
                <c:pt idx="474">
                  <c:v>1.022978663444519</c:v>
                </c:pt>
                <c:pt idx="475">
                  <c:v>1.022978663444519</c:v>
                </c:pt>
                <c:pt idx="476">
                  <c:v>1.022978663444519</c:v>
                </c:pt>
                <c:pt idx="477">
                  <c:v>1.022978663444519</c:v>
                </c:pt>
                <c:pt idx="478">
                  <c:v>1.022978663444519</c:v>
                </c:pt>
                <c:pt idx="479">
                  <c:v>1.0229641199111938</c:v>
                </c:pt>
                <c:pt idx="480">
                  <c:v>1.0229641199111938</c:v>
                </c:pt>
                <c:pt idx="481">
                  <c:v>1.0229641199111938</c:v>
                </c:pt>
                <c:pt idx="482">
                  <c:v>1.0229641199111938</c:v>
                </c:pt>
                <c:pt idx="483">
                  <c:v>1.0229641199111938</c:v>
                </c:pt>
                <c:pt idx="484">
                  <c:v>1.0229641199111938</c:v>
                </c:pt>
                <c:pt idx="485">
                  <c:v>1.0229636430740356</c:v>
                </c:pt>
                <c:pt idx="486">
                  <c:v>1.0229636430740356</c:v>
                </c:pt>
                <c:pt idx="487">
                  <c:v>1.0229636430740356</c:v>
                </c:pt>
                <c:pt idx="488">
                  <c:v>1.0229636430740356</c:v>
                </c:pt>
                <c:pt idx="489">
                  <c:v>1.0229636430740356</c:v>
                </c:pt>
                <c:pt idx="490">
                  <c:v>1.0229636430740356</c:v>
                </c:pt>
                <c:pt idx="491">
                  <c:v>1.0229636430740356</c:v>
                </c:pt>
                <c:pt idx="492">
                  <c:v>1.0229629278182983</c:v>
                </c:pt>
                <c:pt idx="493">
                  <c:v>1.0229629278182983</c:v>
                </c:pt>
                <c:pt idx="494">
                  <c:v>1.0229629278182983</c:v>
                </c:pt>
                <c:pt idx="495">
                  <c:v>1.0229629278182983</c:v>
                </c:pt>
                <c:pt idx="496">
                  <c:v>1.0229629278182983</c:v>
                </c:pt>
                <c:pt idx="497">
                  <c:v>1.0229629278182983</c:v>
                </c:pt>
                <c:pt idx="498">
                  <c:v>1.0229629278182983</c:v>
                </c:pt>
                <c:pt idx="499">
                  <c:v>1.0229629278182983</c:v>
                </c:pt>
                <c:pt idx="500">
                  <c:v>1.0229629278182983</c:v>
                </c:pt>
                <c:pt idx="501">
                  <c:v>1.0229841470718384</c:v>
                </c:pt>
                <c:pt idx="502">
                  <c:v>1.0229841470718384</c:v>
                </c:pt>
                <c:pt idx="503">
                  <c:v>1.0229841470718384</c:v>
                </c:pt>
                <c:pt idx="504">
                  <c:v>1.0229841470718384</c:v>
                </c:pt>
                <c:pt idx="505">
                  <c:v>1.0229841470718384</c:v>
                </c:pt>
                <c:pt idx="506">
                  <c:v>1.0229841470718384</c:v>
                </c:pt>
                <c:pt idx="507">
                  <c:v>1.0229648351669312</c:v>
                </c:pt>
                <c:pt idx="508">
                  <c:v>1.0229648351669312</c:v>
                </c:pt>
                <c:pt idx="509">
                  <c:v>1.0229648351669312</c:v>
                </c:pt>
                <c:pt idx="510">
                  <c:v>1.0229648351669312</c:v>
                </c:pt>
                <c:pt idx="511">
                  <c:v>1.0229648351669312</c:v>
                </c:pt>
                <c:pt idx="512">
                  <c:v>1.0229648351669312</c:v>
                </c:pt>
                <c:pt idx="513">
                  <c:v>1.0229641199111938</c:v>
                </c:pt>
                <c:pt idx="514">
                  <c:v>1.0229641199111938</c:v>
                </c:pt>
                <c:pt idx="515">
                  <c:v>1.0229641199111938</c:v>
                </c:pt>
                <c:pt idx="516">
                  <c:v>1.0229641199111938</c:v>
                </c:pt>
                <c:pt idx="517">
                  <c:v>1.0229641199111938</c:v>
                </c:pt>
                <c:pt idx="518">
                  <c:v>1.0229641199111938</c:v>
                </c:pt>
                <c:pt idx="519">
                  <c:v>1.0229215621948242</c:v>
                </c:pt>
                <c:pt idx="520">
                  <c:v>1.0229215621948242</c:v>
                </c:pt>
                <c:pt idx="521">
                  <c:v>1.0229215621948242</c:v>
                </c:pt>
                <c:pt idx="522">
                  <c:v>1.0229215621948242</c:v>
                </c:pt>
                <c:pt idx="523">
                  <c:v>1.0229215621948242</c:v>
                </c:pt>
                <c:pt idx="524">
                  <c:v>1.0229215621948242</c:v>
                </c:pt>
                <c:pt idx="525">
                  <c:v>1.0229215621948242</c:v>
                </c:pt>
                <c:pt idx="526">
                  <c:v>1.0229768753051758</c:v>
                </c:pt>
                <c:pt idx="527">
                  <c:v>1.0229768753051758</c:v>
                </c:pt>
                <c:pt idx="528">
                  <c:v>1.0229768753051758</c:v>
                </c:pt>
                <c:pt idx="529">
                  <c:v>1.0229768753051758</c:v>
                </c:pt>
                <c:pt idx="530">
                  <c:v>1.0229768753051758</c:v>
                </c:pt>
                <c:pt idx="531">
                  <c:v>1.0229768753051758</c:v>
                </c:pt>
                <c:pt idx="532">
                  <c:v>1.0229830741882324</c:v>
                </c:pt>
                <c:pt idx="533">
                  <c:v>1.0229830741882324</c:v>
                </c:pt>
                <c:pt idx="534">
                  <c:v>1.0229830741882324</c:v>
                </c:pt>
                <c:pt idx="535">
                  <c:v>1.0229830741882324</c:v>
                </c:pt>
                <c:pt idx="536">
                  <c:v>1.0229830741882324</c:v>
                </c:pt>
                <c:pt idx="537">
                  <c:v>1.0229830741882324</c:v>
                </c:pt>
                <c:pt idx="538">
                  <c:v>1.022972583770752</c:v>
                </c:pt>
                <c:pt idx="539">
                  <c:v>1.022972583770752</c:v>
                </c:pt>
                <c:pt idx="540">
                  <c:v>1.022972583770752</c:v>
                </c:pt>
                <c:pt idx="541">
                  <c:v>1.022972583770752</c:v>
                </c:pt>
                <c:pt idx="542">
                  <c:v>1.022972583770752</c:v>
                </c:pt>
                <c:pt idx="543">
                  <c:v>1.022972583770752</c:v>
                </c:pt>
                <c:pt idx="544">
                  <c:v>1.0229424238204956</c:v>
                </c:pt>
                <c:pt idx="545">
                  <c:v>1.0229424238204956</c:v>
                </c:pt>
                <c:pt idx="546">
                  <c:v>1.0229424238204956</c:v>
                </c:pt>
                <c:pt idx="547">
                  <c:v>1.0229424238204956</c:v>
                </c:pt>
                <c:pt idx="548">
                  <c:v>1.0229424238204956</c:v>
                </c:pt>
                <c:pt idx="549">
                  <c:v>1.0229424238204956</c:v>
                </c:pt>
                <c:pt idx="550">
                  <c:v>1.0229424238204956</c:v>
                </c:pt>
                <c:pt idx="551">
                  <c:v>1.022907018661499</c:v>
                </c:pt>
                <c:pt idx="552">
                  <c:v>1.022907018661499</c:v>
                </c:pt>
                <c:pt idx="553">
                  <c:v>1.022907018661499</c:v>
                </c:pt>
                <c:pt idx="554">
                  <c:v>1.022907018661499</c:v>
                </c:pt>
                <c:pt idx="555">
                  <c:v>1.022907018661499</c:v>
                </c:pt>
                <c:pt idx="556">
                  <c:v>1.022907018661499</c:v>
                </c:pt>
                <c:pt idx="557">
                  <c:v>1.0230112075805664</c:v>
                </c:pt>
                <c:pt idx="558">
                  <c:v>1.0230112075805664</c:v>
                </c:pt>
                <c:pt idx="559">
                  <c:v>1.0230112075805664</c:v>
                </c:pt>
                <c:pt idx="560">
                  <c:v>1.0230112075805664</c:v>
                </c:pt>
                <c:pt idx="561">
                  <c:v>1.0230112075805664</c:v>
                </c:pt>
                <c:pt idx="562">
                  <c:v>1.0230112075805664</c:v>
                </c:pt>
                <c:pt idx="563">
                  <c:v>1.0230112075805664</c:v>
                </c:pt>
                <c:pt idx="564">
                  <c:v>1.0230112075805664</c:v>
                </c:pt>
                <c:pt idx="565">
                  <c:v>1.0230112075805664</c:v>
                </c:pt>
                <c:pt idx="566">
                  <c:v>1.0229908227920532</c:v>
                </c:pt>
                <c:pt idx="567">
                  <c:v>1.0229908227920532</c:v>
                </c:pt>
                <c:pt idx="568">
                  <c:v>1.0229908227920532</c:v>
                </c:pt>
                <c:pt idx="569">
                  <c:v>1.0229908227920532</c:v>
                </c:pt>
                <c:pt idx="570">
                  <c:v>1.0229908227920532</c:v>
                </c:pt>
                <c:pt idx="571">
                  <c:v>1.0229908227920532</c:v>
                </c:pt>
                <c:pt idx="572">
                  <c:v>1.0229568481445313</c:v>
                </c:pt>
                <c:pt idx="573">
                  <c:v>1.0229568481445313</c:v>
                </c:pt>
                <c:pt idx="574">
                  <c:v>1.0229568481445313</c:v>
                </c:pt>
                <c:pt idx="575">
                  <c:v>1.0229568481445313</c:v>
                </c:pt>
                <c:pt idx="576">
                  <c:v>1.0229568481445313</c:v>
                </c:pt>
                <c:pt idx="577">
                  <c:v>1.0229568481445313</c:v>
                </c:pt>
                <c:pt idx="578">
                  <c:v>1.0229568481445313</c:v>
                </c:pt>
                <c:pt idx="579">
                  <c:v>1.0230135917663574</c:v>
                </c:pt>
                <c:pt idx="580">
                  <c:v>1.0230135917663574</c:v>
                </c:pt>
                <c:pt idx="581">
                  <c:v>1.0230135917663574</c:v>
                </c:pt>
                <c:pt idx="582">
                  <c:v>1.0230135917663574</c:v>
                </c:pt>
                <c:pt idx="583">
                  <c:v>1.0230135917663574</c:v>
                </c:pt>
                <c:pt idx="584">
                  <c:v>1.0230135917663574</c:v>
                </c:pt>
                <c:pt idx="585">
                  <c:v>1.0230109691619873</c:v>
                </c:pt>
                <c:pt idx="586">
                  <c:v>1.0230109691619873</c:v>
                </c:pt>
                <c:pt idx="587">
                  <c:v>1.0230109691619873</c:v>
                </c:pt>
                <c:pt idx="588">
                  <c:v>1.0230109691619873</c:v>
                </c:pt>
                <c:pt idx="589">
                  <c:v>1.0230109691619873</c:v>
                </c:pt>
                <c:pt idx="590">
                  <c:v>1.0230109691619873</c:v>
                </c:pt>
                <c:pt idx="591">
                  <c:v>1.0230187177658081</c:v>
                </c:pt>
                <c:pt idx="592">
                  <c:v>1.0230187177658081</c:v>
                </c:pt>
                <c:pt idx="593">
                  <c:v>1.0230187177658081</c:v>
                </c:pt>
                <c:pt idx="594">
                  <c:v>1.0230187177658081</c:v>
                </c:pt>
                <c:pt idx="595">
                  <c:v>1.0230187177658081</c:v>
                </c:pt>
                <c:pt idx="596">
                  <c:v>1.0230187177658081</c:v>
                </c:pt>
                <c:pt idx="597">
                  <c:v>1.0230123996734619</c:v>
                </c:pt>
                <c:pt idx="598">
                  <c:v>1.0230123996734619</c:v>
                </c:pt>
                <c:pt idx="599">
                  <c:v>1.0230123996734619</c:v>
                </c:pt>
                <c:pt idx="600">
                  <c:v>1.0230123996734619</c:v>
                </c:pt>
                <c:pt idx="601">
                  <c:v>1.0230123996734619</c:v>
                </c:pt>
                <c:pt idx="602">
                  <c:v>1.0230123996734619</c:v>
                </c:pt>
                <c:pt idx="603">
                  <c:v>1.0229549407958984</c:v>
                </c:pt>
                <c:pt idx="604">
                  <c:v>1.0229549407958984</c:v>
                </c:pt>
                <c:pt idx="605">
                  <c:v>1.0229549407958984</c:v>
                </c:pt>
                <c:pt idx="606">
                  <c:v>1.0229549407958984</c:v>
                </c:pt>
                <c:pt idx="607">
                  <c:v>1.0229549407958984</c:v>
                </c:pt>
                <c:pt idx="608">
                  <c:v>1.0229549407958984</c:v>
                </c:pt>
                <c:pt idx="609">
                  <c:v>1.0229549407958984</c:v>
                </c:pt>
                <c:pt idx="610">
                  <c:v>1.0229854583740234</c:v>
                </c:pt>
                <c:pt idx="611">
                  <c:v>1.0229854583740234</c:v>
                </c:pt>
                <c:pt idx="612">
                  <c:v>1.0229854583740234</c:v>
                </c:pt>
                <c:pt idx="613">
                  <c:v>1.0229854583740234</c:v>
                </c:pt>
                <c:pt idx="614">
                  <c:v>1.0229854583740234</c:v>
                </c:pt>
                <c:pt idx="615">
                  <c:v>1.0229854583740234</c:v>
                </c:pt>
                <c:pt idx="616">
                  <c:v>1.0229696035385132</c:v>
                </c:pt>
                <c:pt idx="617">
                  <c:v>1.0229696035385132</c:v>
                </c:pt>
                <c:pt idx="618">
                  <c:v>1.0229696035385132</c:v>
                </c:pt>
                <c:pt idx="619">
                  <c:v>1.0229696035385132</c:v>
                </c:pt>
                <c:pt idx="620">
                  <c:v>1.0229696035385132</c:v>
                </c:pt>
                <c:pt idx="621">
                  <c:v>1.0229696035385132</c:v>
                </c:pt>
                <c:pt idx="622">
                  <c:v>1.0229716300964355</c:v>
                </c:pt>
                <c:pt idx="623">
                  <c:v>1.0229716300964355</c:v>
                </c:pt>
                <c:pt idx="624">
                  <c:v>1.0229716300964355</c:v>
                </c:pt>
                <c:pt idx="625">
                  <c:v>1.0229716300964355</c:v>
                </c:pt>
                <c:pt idx="626">
                  <c:v>1.0229716300964355</c:v>
                </c:pt>
                <c:pt idx="627">
                  <c:v>1.0229716300964355</c:v>
                </c:pt>
                <c:pt idx="628">
                  <c:v>1.0229716300964355</c:v>
                </c:pt>
                <c:pt idx="629">
                  <c:v>1.0229716300964355</c:v>
                </c:pt>
                <c:pt idx="630">
                  <c:v>1.0229716300964355</c:v>
                </c:pt>
                <c:pt idx="631">
                  <c:v>1.0229789018630981</c:v>
                </c:pt>
                <c:pt idx="632">
                  <c:v>1.0229789018630981</c:v>
                </c:pt>
                <c:pt idx="633">
                  <c:v>1.0229789018630981</c:v>
                </c:pt>
                <c:pt idx="634">
                  <c:v>1.0229789018630981</c:v>
                </c:pt>
                <c:pt idx="635">
                  <c:v>1.0229789018630981</c:v>
                </c:pt>
                <c:pt idx="636">
                  <c:v>1.0229789018630981</c:v>
                </c:pt>
                <c:pt idx="637">
                  <c:v>1.0229789018630981</c:v>
                </c:pt>
                <c:pt idx="638">
                  <c:v>1.0229669809341431</c:v>
                </c:pt>
                <c:pt idx="639">
                  <c:v>1.0229669809341431</c:v>
                </c:pt>
                <c:pt idx="640">
                  <c:v>1.0229669809341431</c:v>
                </c:pt>
                <c:pt idx="641">
                  <c:v>1.0229669809341431</c:v>
                </c:pt>
                <c:pt idx="642">
                  <c:v>1.0229669809341431</c:v>
                </c:pt>
                <c:pt idx="643">
                  <c:v>1.0229669809341431</c:v>
                </c:pt>
                <c:pt idx="644">
                  <c:v>1.0230115652084351</c:v>
                </c:pt>
                <c:pt idx="645">
                  <c:v>1.0230115652084351</c:v>
                </c:pt>
                <c:pt idx="646">
                  <c:v>1.0230115652084351</c:v>
                </c:pt>
                <c:pt idx="647">
                  <c:v>1.0230115652084351</c:v>
                </c:pt>
                <c:pt idx="648">
                  <c:v>1.0230115652084351</c:v>
                </c:pt>
                <c:pt idx="649">
                  <c:v>1.0230115652084351</c:v>
                </c:pt>
                <c:pt idx="650">
                  <c:v>1.0230045318603516</c:v>
                </c:pt>
                <c:pt idx="651">
                  <c:v>1.0230045318603516</c:v>
                </c:pt>
                <c:pt idx="652">
                  <c:v>1.0230045318603516</c:v>
                </c:pt>
                <c:pt idx="653">
                  <c:v>1.0230045318603516</c:v>
                </c:pt>
                <c:pt idx="654">
                  <c:v>1.0230045318603516</c:v>
                </c:pt>
                <c:pt idx="655">
                  <c:v>1.0230045318603516</c:v>
                </c:pt>
                <c:pt idx="656">
                  <c:v>1.0230164527893066</c:v>
                </c:pt>
                <c:pt idx="657">
                  <c:v>1.0230164527893066</c:v>
                </c:pt>
                <c:pt idx="658">
                  <c:v>1.0230164527893066</c:v>
                </c:pt>
                <c:pt idx="659">
                  <c:v>1.0230164527893066</c:v>
                </c:pt>
                <c:pt idx="660">
                  <c:v>1.0230164527893066</c:v>
                </c:pt>
                <c:pt idx="661">
                  <c:v>1.0230164527893066</c:v>
                </c:pt>
                <c:pt idx="662">
                  <c:v>1.0230164527893066</c:v>
                </c:pt>
                <c:pt idx="663">
                  <c:v>1.0230146646499634</c:v>
                </c:pt>
                <c:pt idx="664">
                  <c:v>1.0230146646499634</c:v>
                </c:pt>
                <c:pt idx="665">
                  <c:v>1.0230146646499634</c:v>
                </c:pt>
                <c:pt idx="666">
                  <c:v>1.0230146646499634</c:v>
                </c:pt>
                <c:pt idx="667">
                  <c:v>1.0230146646499634</c:v>
                </c:pt>
                <c:pt idx="668">
                  <c:v>1.0230146646499634</c:v>
                </c:pt>
                <c:pt idx="669">
                  <c:v>1.0229752063751221</c:v>
                </c:pt>
                <c:pt idx="670">
                  <c:v>1.0229752063751221</c:v>
                </c:pt>
                <c:pt idx="671">
                  <c:v>1.0229752063751221</c:v>
                </c:pt>
                <c:pt idx="672">
                  <c:v>1.0229752063751221</c:v>
                </c:pt>
                <c:pt idx="673">
                  <c:v>1.0229752063751221</c:v>
                </c:pt>
                <c:pt idx="674">
                  <c:v>1.0229752063751221</c:v>
                </c:pt>
                <c:pt idx="675">
                  <c:v>1.022979736328125</c:v>
                </c:pt>
                <c:pt idx="676">
                  <c:v>1.022979736328125</c:v>
                </c:pt>
                <c:pt idx="677">
                  <c:v>1.022979736328125</c:v>
                </c:pt>
                <c:pt idx="678">
                  <c:v>1.022979736328125</c:v>
                </c:pt>
                <c:pt idx="679">
                  <c:v>1.022979736328125</c:v>
                </c:pt>
                <c:pt idx="680">
                  <c:v>1.022979736328125</c:v>
                </c:pt>
                <c:pt idx="681">
                  <c:v>1.0229883193969727</c:v>
                </c:pt>
                <c:pt idx="682">
                  <c:v>1.0229883193969727</c:v>
                </c:pt>
                <c:pt idx="683">
                  <c:v>1.0229883193969727</c:v>
                </c:pt>
                <c:pt idx="684">
                  <c:v>1.0229883193969727</c:v>
                </c:pt>
                <c:pt idx="685">
                  <c:v>1.0229883193969727</c:v>
                </c:pt>
                <c:pt idx="686">
                  <c:v>1.0229883193969727</c:v>
                </c:pt>
                <c:pt idx="687">
                  <c:v>1.0229883193969727</c:v>
                </c:pt>
                <c:pt idx="688">
                  <c:v>1.0229949951171875</c:v>
                </c:pt>
                <c:pt idx="689">
                  <c:v>1.0229949951171875</c:v>
                </c:pt>
                <c:pt idx="690">
                  <c:v>1.0229949951171875</c:v>
                </c:pt>
                <c:pt idx="691">
                  <c:v>1.0229949951171875</c:v>
                </c:pt>
                <c:pt idx="692">
                  <c:v>1.0229949951171875</c:v>
                </c:pt>
                <c:pt idx="693">
                  <c:v>1.0229949951171875</c:v>
                </c:pt>
                <c:pt idx="694">
                  <c:v>1.0229949951171875</c:v>
                </c:pt>
                <c:pt idx="695">
                  <c:v>1.0229949951171875</c:v>
                </c:pt>
                <c:pt idx="696">
                  <c:v>1.0229949951171875</c:v>
                </c:pt>
                <c:pt idx="697">
                  <c:v>1.0230236053466797</c:v>
                </c:pt>
                <c:pt idx="698">
                  <c:v>1.0230236053466797</c:v>
                </c:pt>
                <c:pt idx="699">
                  <c:v>1.0230236053466797</c:v>
                </c:pt>
                <c:pt idx="700">
                  <c:v>1.0230236053466797</c:v>
                </c:pt>
                <c:pt idx="701">
                  <c:v>1.0230236053466797</c:v>
                </c:pt>
                <c:pt idx="702">
                  <c:v>1.0230236053466797</c:v>
                </c:pt>
                <c:pt idx="703">
                  <c:v>1.0230673551559448</c:v>
                </c:pt>
                <c:pt idx="704">
                  <c:v>1.0230673551559448</c:v>
                </c:pt>
                <c:pt idx="705">
                  <c:v>1.0230673551559448</c:v>
                </c:pt>
                <c:pt idx="706">
                  <c:v>1.0230673551559448</c:v>
                </c:pt>
                <c:pt idx="707">
                  <c:v>1.0230673551559448</c:v>
                </c:pt>
                <c:pt idx="708">
                  <c:v>1.0230673551559448</c:v>
                </c:pt>
                <c:pt idx="709">
                  <c:v>1.0231618881225586</c:v>
                </c:pt>
                <c:pt idx="710">
                  <c:v>1.0231618881225586</c:v>
                </c:pt>
                <c:pt idx="711">
                  <c:v>1.0231618881225586</c:v>
                </c:pt>
                <c:pt idx="712">
                  <c:v>1.0231618881225586</c:v>
                </c:pt>
                <c:pt idx="713">
                  <c:v>1.0231618881225586</c:v>
                </c:pt>
                <c:pt idx="714">
                  <c:v>1.0231618881225586</c:v>
                </c:pt>
                <c:pt idx="715">
                  <c:v>1.0232535600662231</c:v>
                </c:pt>
                <c:pt idx="716">
                  <c:v>1.0232535600662231</c:v>
                </c:pt>
                <c:pt idx="717">
                  <c:v>1.0232535600662231</c:v>
                </c:pt>
                <c:pt idx="718">
                  <c:v>1.0232535600662231</c:v>
                </c:pt>
                <c:pt idx="719">
                  <c:v>1.0232535600662231</c:v>
                </c:pt>
                <c:pt idx="720">
                  <c:v>1.0232535600662231</c:v>
                </c:pt>
                <c:pt idx="721">
                  <c:v>1.0232535600662231</c:v>
                </c:pt>
                <c:pt idx="722">
                  <c:v>1.0232107639312744</c:v>
                </c:pt>
                <c:pt idx="723">
                  <c:v>1.0232107639312744</c:v>
                </c:pt>
                <c:pt idx="724">
                  <c:v>1.0232107639312744</c:v>
                </c:pt>
                <c:pt idx="725">
                  <c:v>1.0232107639312744</c:v>
                </c:pt>
                <c:pt idx="726">
                  <c:v>1.0232107639312744</c:v>
                </c:pt>
                <c:pt idx="727">
                  <c:v>1.0232107639312744</c:v>
                </c:pt>
                <c:pt idx="728">
                  <c:v>1.0232517719268799</c:v>
                </c:pt>
                <c:pt idx="729">
                  <c:v>1.0232517719268799</c:v>
                </c:pt>
                <c:pt idx="730">
                  <c:v>1.0232517719268799</c:v>
                </c:pt>
                <c:pt idx="731">
                  <c:v>1.0232517719268799</c:v>
                </c:pt>
                <c:pt idx="732">
                  <c:v>1.0232517719268799</c:v>
                </c:pt>
                <c:pt idx="733">
                  <c:v>1.0232517719268799</c:v>
                </c:pt>
                <c:pt idx="734">
                  <c:v>1.0232424736022949</c:v>
                </c:pt>
                <c:pt idx="735">
                  <c:v>1.0232424736022949</c:v>
                </c:pt>
                <c:pt idx="736">
                  <c:v>1.0232424736022949</c:v>
                </c:pt>
                <c:pt idx="737">
                  <c:v>1.0232424736022949</c:v>
                </c:pt>
                <c:pt idx="738">
                  <c:v>1.0232424736022949</c:v>
                </c:pt>
                <c:pt idx="739">
                  <c:v>1.0232424736022949</c:v>
                </c:pt>
                <c:pt idx="740">
                  <c:v>1.0232390165328979</c:v>
                </c:pt>
                <c:pt idx="741">
                  <c:v>1.0232390165328979</c:v>
                </c:pt>
                <c:pt idx="742">
                  <c:v>1.0232390165328979</c:v>
                </c:pt>
                <c:pt idx="743">
                  <c:v>1.0232390165328979</c:v>
                </c:pt>
                <c:pt idx="744">
                  <c:v>1.0232390165328979</c:v>
                </c:pt>
                <c:pt idx="745">
                  <c:v>1.0232390165328979</c:v>
                </c:pt>
                <c:pt idx="746">
                  <c:v>1.0232390165328979</c:v>
                </c:pt>
                <c:pt idx="747">
                  <c:v>1.0232117176055908</c:v>
                </c:pt>
                <c:pt idx="748">
                  <c:v>1.0232117176055908</c:v>
                </c:pt>
                <c:pt idx="749">
                  <c:v>1.0232117176055908</c:v>
                </c:pt>
                <c:pt idx="750">
                  <c:v>1.0232117176055908</c:v>
                </c:pt>
                <c:pt idx="751">
                  <c:v>1.0232117176055908</c:v>
                </c:pt>
                <c:pt idx="752">
                  <c:v>1.0232117176055908</c:v>
                </c:pt>
                <c:pt idx="753">
                  <c:v>1.0232141017913818</c:v>
                </c:pt>
                <c:pt idx="754">
                  <c:v>1.0232141017913818</c:v>
                </c:pt>
                <c:pt idx="755">
                  <c:v>1.0232141017913818</c:v>
                </c:pt>
                <c:pt idx="756">
                  <c:v>1.0232141017913818</c:v>
                </c:pt>
                <c:pt idx="757">
                  <c:v>1.0232141017913818</c:v>
                </c:pt>
                <c:pt idx="758">
                  <c:v>1.0232141017913818</c:v>
                </c:pt>
                <c:pt idx="759">
                  <c:v>1.0232141017913818</c:v>
                </c:pt>
                <c:pt idx="760">
                  <c:v>1.0232141017913818</c:v>
                </c:pt>
                <c:pt idx="761">
                  <c:v>1.0232141017913818</c:v>
                </c:pt>
                <c:pt idx="762">
                  <c:v>1.0231808423995972</c:v>
                </c:pt>
                <c:pt idx="763">
                  <c:v>1.0231808423995972</c:v>
                </c:pt>
                <c:pt idx="764">
                  <c:v>1.0231808423995972</c:v>
                </c:pt>
                <c:pt idx="765">
                  <c:v>1.0231808423995972</c:v>
                </c:pt>
                <c:pt idx="766">
                  <c:v>1.0231808423995972</c:v>
                </c:pt>
                <c:pt idx="767">
                  <c:v>1.0231808423995972</c:v>
                </c:pt>
                <c:pt idx="768">
                  <c:v>1.0231857299804688</c:v>
                </c:pt>
                <c:pt idx="769">
                  <c:v>1.0231857299804688</c:v>
                </c:pt>
                <c:pt idx="770">
                  <c:v>1.0231857299804688</c:v>
                </c:pt>
                <c:pt idx="771">
                  <c:v>1.0231857299804688</c:v>
                </c:pt>
                <c:pt idx="772">
                  <c:v>1.0231857299804688</c:v>
                </c:pt>
                <c:pt idx="773">
                  <c:v>1.0231857299804688</c:v>
                </c:pt>
                <c:pt idx="774">
                  <c:v>1.0231817960739136</c:v>
                </c:pt>
                <c:pt idx="775">
                  <c:v>1.0231817960739136</c:v>
                </c:pt>
                <c:pt idx="776">
                  <c:v>1.0231817960739136</c:v>
                </c:pt>
                <c:pt idx="777">
                  <c:v>1.0231817960739136</c:v>
                </c:pt>
                <c:pt idx="778">
                  <c:v>1.0231817960739136</c:v>
                </c:pt>
                <c:pt idx="779">
                  <c:v>1.0231817960739136</c:v>
                </c:pt>
                <c:pt idx="780">
                  <c:v>1.0231817960739136</c:v>
                </c:pt>
                <c:pt idx="781">
                  <c:v>1.0232384204864502</c:v>
                </c:pt>
                <c:pt idx="782">
                  <c:v>1.0232384204864502</c:v>
                </c:pt>
                <c:pt idx="783">
                  <c:v>1.0232384204864502</c:v>
                </c:pt>
                <c:pt idx="784">
                  <c:v>1.0232384204864502</c:v>
                </c:pt>
                <c:pt idx="785">
                  <c:v>1.0232384204864502</c:v>
                </c:pt>
                <c:pt idx="786">
                  <c:v>1.0232384204864502</c:v>
                </c:pt>
                <c:pt idx="787">
                  <c:v>1.0232105255126953</c:v>
                </c:pt>
                <c:pt idx="788">
                  <c:v>1.0232105255126953</c:v>
                </c:pt>
                <c:pt idx="789">
                  <c:v>1.0232105255126953</c:v>
                </c:pt>
                <c:pt idx="790">
                  <c:v>1.0232105255126953</c:v>
                </c:pt>
                <c:pt idx="791">
                  <c:v>1.0232105255126953</c:v>
                </c:pt>
                <c:pt idx="792">
                  <c:v>1.0232105255126953</c:v>
                </c:pt>
                <c:pt idx="793">
                  <c:v>1.0232081413269043</c:v>
                </c:pt>
                <c:pt idx="794">
                  <c:v>1.0232081413269043</c:v>
                </c:pt>
                <c:pt idx="795">
                  <c:v>1.0232081413269043</c:v>
                </c:pt>
                <c:pt idx="796">
                  <c:v>1.0232081413269043</c:v>
                </c:pt>
                <c:pt idx="797">
                  <c:v>1.0232081413269043</c:v>
                </c:pt>
                <c:pt idx="798">
                  <c:v>1.0232081413269043</c:v>
                </c:pt>
                <c:pt idx="799">
                  <c:v>1.023220419883728</c:v>
                </c:pt>
                <c:pt idx="800">
                  <c:v>1.023220419883728</c:v>
                </c:pt>
                <c:pt idx="801">
                  <c:v>1.023220419883728</c:v>
                </c:pt>
                <c:pt idx="802">
                  <c:v>1.023220419883728</c:v>
                </c:pt>
                <c:pt idx="803">
                  <c:v>1.023220419883728</c:v>
                </c:pt>
                <c:pt idx="804">
                  <c:v>1.023220419883728</c:v>
                </c:pt>
                <c:pt idx="805">
                  <c:v>1.02323317527771</c:v>
                </c:pt>
                <c:pt idx="806">
                  <c:v>1.02323317527771</c:v>
                </c:pt>
                <c:pt idx="807">
                  <c:v>1.02323317527771</c:v>
                </c:pt>
                <c:pt idx="808">
                  <c:v>1.02323317527771</c:v>
                </c:pt>
                <c:pt idx="809">
                  <c:v>1.02323317527771</c:v>
                </c:pt>
                <c:pt idx="810">
                  <c:v>1.02323317527771</c:v>
                </c:pt>
                <c:pt idx="811">
                  <c:v>1.0232306718826294</c:v>
                </c:pt>
                <c:pt idx="812">
                  <c:v>1.0232306718826294</c:v>
                </c:pt>
                <c:pt idx="813">
                  <c:v>1.0232306718826294</c:v>
                </c:pt>
                <c:pt idx="814">
                  <c:v>1.0232306718826294</c:v>
                </c:pt>
                <c:pt idx="815">
                  <c:v>1.0232306718826294</c:v>
                </c:pt>
                <c:pt idx="816">
                  <c:v>1.0232306718826294</c:v>
                </c:pt>
                <c:pt idx="817">
                  <c:v>1.0232197046279907</c:v>
                </c:pt>
                <c:pt idx="818">
                  <c:v>1.0232197046279907</c:v>
                </c:pt>
                <c:pt idx="819">
                  <c:v>1.0232197046279907</c:v>
                </c:pt>
                <c:pt idx="820">
                  <c:v>1.0232197046279907</c:v>
                </c:pt>
                <c:pt idx="821">
                  <c:v>1.0232197046279907</c:v>
                </c:pt>
                <c:pt idx="822">
                  <c:v>1.0232197046279907</c:v>
                </c:pt>
                <c:pt idx="823">
                  <c:v>1.0232197046279907</c:v>
                </c:pt>
                <c:pt idx="824">
                  <c:v>1.0232197046279907</c:v>
                </c:pt>
                <c:pt idx="825">
                  <c:v>1.0232197046279907</c:v>
                </c:pt>
                <c:pt idx="826">
                  <c:v>1.0232341289520264</c:v>
                </c:pt>
                <c:pt idx="827">
                  <c:v>1.0232341289520264</c:v>
                </c:pt>
                <c:pt idx="828">
                  <c:v>1.0232341289520264</c:v>
                </c:pt>
                <c:pt idx="829">
                  <c:v>1.0232341289520264</c:v>
                </c:pt>
                <c:pt idx="830">
                  <c:v>1.0232341289520264</c:v>
                </c:pt>
                <c:pt idx="831">
                  <c:v>1.0232341289520264</c:v>
                </c:pt>
                <c:pt idx="832">
                  <c:v>1.0232335329055786</c:v>
                </c:pt>
                <c:pt idx="833">
                  <c:v>1.0232335329055786</c:v>
                </c:pt>
                <c:pt idx="834">
                  <c:v>1.0232335329055786</c:v>
                </c:pt>
                <c:pt idx="835">
                  <c:v>1.0232335329055786</c:v>
                </c:pt>
                <c:pt idx="836">
                  <c:v>1.0232335329055786</c:v>
                </c:pt>
                <c:pt idx="837">
                  <c:v>1.0232335329055786</c:v>
                </c:pt>
                <c:pt idx="838">
                  <c:v>1.0232335329055786</c:v>
                </c:pt>
                <c:pt idx="839">
                  <c:v>1.0232387781143188</c:v>
                </c:pt>
                <c:pt idx="840">
                  <c:v>1.0232387781143188</c:v>
                </c:pt>
                <c:pt idx="841">
                  <c:v>1.0232387781143188</c:v>
                </c:pt>
                <c:pt idx="842">
                  <c:v>1.0232387781143188</c:v>
                </c:pt>
                <c:pt idx="843">
                  <c:v>1.0232387781143188</c:v>
                </c:pt>
                <c:pt idx="844">
                  <c:v>1.0232387781143188</c:v>
                </c:pt>
                <c:pt idx="845">
                  <c:v>1.0232274532318115</c:v>
                </c:pt>
                <c:pt idx="846">
                  <c:v>1.0232274532318115</c:v>
                </c:pt>
                <c:pt idx="847">
                  <c:v>1.0232274532318115</c:v>
                </c:pt>
                <c:pt idx="848">
                  <c:v>1.0232274532318115</c:v>
                </c:pt>
                <c:pt idx="849">
                  <c:v>1.0232274532318115</c:v>
                </c:pt>
                <c:pt idx="850">
                  <c:v>1.0232274532318115</c:v>
                </c:pt>
                <c:pt idx="851">
                  <c:v>1.0232396125793457</c:v>
                </c:pt>
                <c:pt idx="852">
                  <c:v>1.0232396125793457</c:v>
                </c:pt>
                <c:pt idx="853">
                  <c:v>1.0232396125793457</c:v>
                </c:pt>
                <c:pt idx="854">
                  <c:v>1.0232396125793457</c:v>
                </c:pt>
                <c:pt idx="855">
                  <c:v>1.0232396125793457</c:v>
                </c:pt>
                <c:pt idx="856">
                  <c:v>1.0232396125793457</c:v>
                </c:pt>
                <c:pt idx="857">
                  <c:v>1.0232465267181396</c:v>
                </c:pt>
                <c:pt idx="858">
                  <c:v>1.0232465267181396</c:v>
                </c:pt>
                <c:pt idx="859">
                  <c:v>1.0232465267181396</c:v>
                </c:pt>
                <c:pt idx="860">
                  <c:v>1.0232465267181396</c:v>
                </c:pt>
                <c:pt idx="861">
                  <c:v>1.0232465267181396</c:v>
                </c:pt>
                <c:pt idx="862">
                  <c:v>1.0232465267181396</c:v>
                </c:pt>
                <c:pt idx="863">
                  <c:v>1.0232465267181396</c:v>
                </c:pt>
                <c:pt idx="864">
                  <c:v>1.0232510566711426</c:v>
                </c:pt>
                <c:pt idx="865">
                  <c:v>1.0232510566711426</c:v>
                </c:pt>
                <c:pt idx="866">
                  <c:v>1.0232510566711426</c:v>
                </c:pt>
                <c:pt idx="867">
                  <c:v>1.0232510566711426</c:v>
                </c:pt>
                <c:pt idx="868">
                  <c:v>1.0232510566711426</c:v>
                </c:pt>
                <c:pt idx="869">
                  <c:v>1.0232510566711426</c:v>
                </c:pt>
                <c:pt idx="870">
                  <c:v>1.0232341289520264</c:v>
                </c:pt>
                <c:pt idx="871">
                  <c:v>1.0232341289520264</c:v>
                </c:pt>
                <c:pt idx="872">
                  <c:v>1.0232341289520264</c:v>
                </c:pt>
                <c:pt idx="873">
                  <c:v>1.0232341289520264</c:v>
                </c:pt>
                <c:pt idx="874">
                  <c:v>1.0232341289520264</c:v>
                </c:pt>
                <c:pt idx="875">
                  <c:v>1.0232341289520264</c:v>
                </c:pt>
                <c:pt idx="876">
                  <c:v>1.0232589244842529</c:v>
                </c:pt>
                <c:pt idx="877">
                  <c:v>1.0232589244842529</c:v>
                </c:pt>
                <c:pt idx="878">
                  <c:v>1.0232589244842529</c:v>
                </c:pt>
                <c:pt idx="879">
                  <c:v>1.0232589244842529</c:v>
                </c:pt>
                <c:pt idx="880">
                  <c:v>1.0232589244842529</c:v>
                </c:pt>
                <c:pt idx="881">
                  <c:v>1.0232589244842529</c:v>
                </c:pt>
                <c:pt idx="882">
                  <c:v>1.0232887268066406</c:v>
                </c:pt>
                <c:pt idx="883">
                  <c:v>1.0232887268066406</c:v>
                </c:pt>
                <c:pt idx="884">
                  <c:v>1.0232887268066406</c:v>
                </c:pt>
                <c:pt idx="885">
                  <c:v>1.0232887268066406</c:v>
                </c:pt>
                <c:pt idx="886">
                  <c:v>1.0232887268066406</c:v>
                </c:pt>
                <c:pt idx="887">
                  <c:v>1.0232887268066406</c:v>
                </c:pt>
                <c:pt idx="888">
                  <c:v>1.0232887268066406</c:v>
                </c:pt>
                <c:pt idx="889">
                  <c:v>1.0232887268066406</c:v>
                </c:pt>
                <c:pt idx="890">
                  <c:v>1.0232887268066406</c:v>
                </c:pt>
                <c:pt idx="891">
                  <c:v>1.0232887268066406</c:v>
                </c:pt>
                <c:pt idx="892">
                  <c:v>1.0232576131820679</c:v>
                </c:pt>
                <c:pt idx="893">
                  <c:v>1.0232576131820679</c:v>
                </c:pt>
                <c:pt idx="894">
                  <c:v>1.0232576131820679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B5-41D8-89A5-93ABB9B8D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49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data'!$B$3:$B$2784</c:f>
              <c:numCache>
                <c:formatCode>#\ ##0.000\ "m"</c:formatCode>
                <c:ptCount val="895"/>
                <c:pt idx="0">
                  <c:v>1.0149999856948853</c:v>
                </c:pt>
                <c:pt idx="1">
                  <c:v>1.0390000343322754</c:v>
                </c:pt>
                <c:pt idx="2">
                  <c:v>1.0740000009536743</c:v>
                </c:pt>
                <c:pt idx="3">
                  <c:v>1.0499999523162842</c:v>
                </c:pt>
                <c:pt idx="4">
                  <c:v>1.0549999475479126</c:v>
                </c:pt>
                <c:pt idx="5">
                  <c:v>1.031000018119812</c:v>
                </c:pt>
                <c:pt idx="6">
                  <c:v>1.0180000066757202</c:v>
                </c:pt>
                <c:pt idx="7">
                  <c:v>1.0110000371932983</c:v>
                </c:pt>
                <c:pt idx="8">
                  <c:v>0.99900001287460327</c:v>
                </c:pt>
                <c:pt idx="9">
                  <c:v>1.0720000267028809</c:v>
                </c:pt>
                <c:pt idx="10">
                  <c:v>1.1169999837875366</c:v>
                </c:pt>
                <c:pt idx="11">
                  <c:v>1.1540000438690186</c:v>
                </c:pt>
                <c:pt idx="12">
                  <c:v>1.1109999418258667</c:v>
                </c:pt>
                <c:pt idx="13">
                  <c:v>1.0809999704360962</c:v>
                </c:pt>
                <c:pt idx="14">
                  <c:v>1.0169999599456787</c:v>
                </c:pt>
                <c:pt idx="15">
                  <c:v>0.96899998188018799</c:v>
                </c:pt>
                <c:pt idx="16">
                  <c:v>0.94300001859664917</c:v>
                </c:pt>
                <c:pt idx="17">
                  <c:v>0.91100001335144043</c:v>
                </c:pt>
                <c:pt idx="18">
                  <c:v>0.88999998569488525</c:v>
                </c:pt>
                <c:pt idx="19">
                  <c:v>0.88099998235702515</c:v>
                </c:pt>
                <c:pt idx="20">
                  <c:v>0.85199999809265137</c:v>
                </c:pt>
                <c:pt idx="21">
                  <c:v>0.8529999852180481</c:v>
                </c:pt>
                <c:pt idx="22">
                  <c:v>0.85100001096725464</c:v>
                </c:pt>
                <c:pt idx="23">
                  <c:v>0.89499998092651367</c:v>
                </c:pt>
                <c:pt idx="24">
                  <c:v>0.95099997520446777</c:v>
                </c:pt>
                <c:pt idx="25">
                  <c:v>0.99400001764297485</c:v>
                </c:pt>
                <c:pt idx="26">
                  <c:v>1.0299999713897705</c:v>
                </c:pt>
                <c:pt idx="27">
                  <c:v>1.0750000476837158</c:v>
                </c:pt>
                <c:pt idx="28">
                  <c:v>1.1000000238418579</c:v>
                </c:pt>
                <c:pt idx="29">
                  <c:v>1.1330000162124634</c:v>
                </c:pt>
                <c:pt idx="30">
                  <c:v>1.1629999876022339</c:v>
                </c:pt>
                <c:pt idx="31">
                  <c:v>1.1809999942779541</c:v>
                </c:pt>
                <c:pt idx="32">
                  <c:v>1.2109999656677246</c:v>
                </c:pt>
                <c:pt idx="33">
                  <c:v>1.2009999752044678</c:v>
                </c:pt>
                <c:pt idx="34">
                  <c:v>1.2239999771118164</c:v>
                </c:pt>
                <c:pt idx="35">
                  <c:v>1.2209999561309814</c:v>
                </c:pt>
                <c:pt idx="36">
                  <c:v>1.2059999704360962</c:v>
                </c:pt>
                <c:pt idx="37">
                  <c:v>1.2259999513626099</c:v>
                </c:pt>
                <c:pt idx="38">
                  <c:v>1.1979999542236328</c:v>
                </c:pt>
                <c:pt idx="39">
                  <c:v>1.2039999961853027</c:v>
                </c:pt>
                <c:pt idx="40">
                  <c:v>1.2109999656677246</c:v>
                </c:pt>
                <c:pt idx="41">
                  <c:v>1.2039999961853027</c:v>
                </c:pt>
                <c:pt idx="42">
                  <c:v>1.2089999914169312</c:v>
                </c:pt>
                <c:pt idx="43">
                  <c:v>1.2109999656677246</c:v>
                </c:pt>
                <c:pt idx="44">
                  <c:v>1.2209999561309814</c:v>
                </c:pt>
                <c:pt idx="45">
                  <c:v>1.2000000476837158</c:v>
                </c:pt>
                <c:pt idx="46">
                  <c:v>1.2120000123977661</c:v>
                </c:pt>
                <c:pt idx="47">
                  <c:v>1.1920000314712524</c:v>
                </c:pt>
                <c:pt idx="48">
                  <c:v>1.1940000057220459</c:v>
                </c:pt>
                <c:pt idx="49">
                  <c:v>1.2220000028610229</c:v>
                </c:pt>
                <c:pt idx="50">
                  <c:v>1.2100000381469727</c:v>
                </c:pt>
                <c:pt idx="51">
                  <c:v>1.2130000591278076</c:v>
                </c:pt>
                <c:pt idx="52">
                  <c:v>1.2109999656677246</c:v>
                </c:pt>
                <c:pt idx="53">
                  <c:v>1.2070000171661377</c:v>
                </c:pt>
                <c:pt idx="54">
                  <c:v>1.1920000314712524</c:v>
                </c:pt>
                <c:pt idx="55">
                  <c:v>1.2020000219345093</c:v>
                </c:pt>
                <c:pt idx="56">
                  <c:v>1.190000057220459</c:v>
                </c:pt>
                <c:pt idx="57">
                  <c:v>1.1909999847412109</c:v>
                </c:pt>
                <c:pt idx="58">
                  <c:v>1.1920000314712524</c:v>
                </c:pt>
                <c:pt idx="59">
                  <c:v>1.1990000009536743</c:v>
                </c:pt>
                <c:pt idx="60">
                  <c:v>1.2000000476837158</c:v>
                </c:pt>
                <c:pt idx="61">
                  <c:v>1.2020000219345093</c:v>
                </c:pt>
                <c:pt idx="62">
                  <c:v>1.2209999561309814</c:v>
                </c:pt>
                <c:pt idx="63">
                  <c:v>1.2020000219345093</c:v>
                </c:pt>
                <c:pt idx="64">
                  <c:v>1.2170000076293945</c:v>
                </c:pt>
                <c:pt idx="65">
                  <c:v>1.2029999494552612</c:v>
                </c:pt>
                <c:pt idx="66">
                  <c:v>1.2220000028610229</c:v>
                </c:pt>
                <c:pt idx="67">
                  <c:v>1.190000057220459</c:v>
                </c:pt>
                <c:pt idx="68">
                  <c:v>1.2079999446868896</c:v>
                </c:pt>
                <c:pt idx="69">
                  <c:v>1.1950000524520874</c:v>
                </c:pt>
                <c:pt idx="70">
                  <c:v>1.2009999752044678</c:v>
                </c:pt>
                <c:pt idx="71">
                  <c:v>1.2130000591278076</c:v>
                </c:pt>
                <c:pt idx="72">
                  <c:v>1.2009999752044678</c:v>
                </c:pt>
                <c:pt idx="73">
                  <c:v>1.2100000381469727</c:v>
                </c:pt>
                <c:pt idx="74">
                  <c:v>1.1970000267028809</c:v>
                </c:pt>
                <c:pt idx="75">
                  <c:v>1.2130000591278076</c:v>
                </c:pt>
                <c:pt idx="76">
                  <c:v>1.2220000028610229</c:v>
                </c:pt>
                <c:pt idx="77">
                  <c:v>1.2039999961853027</c:v>
                </c:pt>
                <c:pt idx="78">
                  <c:v>1.2079999446868896</c:v>
                </c:pt>
                <c:pt idx="79">
                  <c:v>1.2170000076293945</c:v>
                </c:pt>
                <c:pt idx="80">
                  <c:v>1.2100000381469727</c:v>
                </c:pt>
                <c:pt idx="81">
                  <c:v>1.2120000123977661</c:v>
                </c:pt>
                <c:pt idx="82">
                  <c:v>1.2209999561309814</c:v>
                </c:pt>
                <c:pt idx="83">
                  <c:v>1.1979999542236328</c:v>
                </c:pt>
                <c:pt idx="84">
                  <c:v>1.2139999866485596</c:v>
                </c:pt>
                <c:pt idx="85">
                  <c:v>1.2009999752044678</c:v>
                </c:pt>
                <c:pt idx="86">
                  <c:v>1.1890000104904175</c:v>
                </c:pt>
                <c:pt idx="87">
                  <c:v>1.2209999561309814</c:v>
                </c:pt>
                <c:pt idx="88">
                  <c:v>1.1859999895095825</c:v>
                </c:pt>
                <c:pt idx="89">
                  <c:v>1.215999960899353</c:v>
                </c:pt>
                <c:pt idx="90">
                  <c:v>1.1779999732971191</c:v>
                </c:pt>
                <c:pt idx="91">
                  <c:v>1.187000036239624</c:v>
                </c:pt>
                <c:pt idx="92">
                  <c:v>1.1720000505447388</c:v>
                </c:pt>
                <c:pt idx="93">
                  <c:v>1.187999963760376</c:v>
                </c:pt>
                <c:pt idx="94">
                  <c:v>1.1779999732971191</c:v>
                </c:pt>
                <c:pt idx="95">
                  <c:v>1.1799999475479126</c:v>
                </c:pt>
                <c:pt idx="96">
                  <c:v>1.1840000152587891</c:v>
                </c:pt>
                <c:pt idx="97">
                  <c:v>1.187000036239624</c:v>
                </c:pt>
                <c:pt idx="98">
                  <c:v>1.2100000381469727</c:v>
                </c:pt>
                <c:pt idx="99">
                  <c:v>1.1720000505447388</c:v>
                </c:pt>
                <c:pt idx="100">
                  <c:v>1.2050000429153442</c:v>
                </c:pt>
                <c:pt idx="101">
                  <c:v>1.1770000457763672</c:v>
                </c:pt>
                <c:pt idx="102">
                  <c:v>1.1909999847412109</c:v>
                </c:pt>
                <c:pt idx="103">
                  <c:v>1.1940000057220459</c:v>
                </c:pt>
                <c:pt idx="104">
                  <c:v>1.2089999914169312</c:v>
                </c:pt>
                <c:pt idx="105">
                  <c:v>1.2109999656677246</c:v>
                </c:pt>
                <c:pt idx="106">
                  <c:v>1.1970000267028809</c:v>
                </c:pt>
                <c:pt idx="107">
                  <c:v>1.218999981880188</c:v>
                </c:pt>
                <c:pt idx="108">
                  <c:v>1.1859999895095825</c:v>
                </c:pt>
                <c:pt idx="109">
                  <c:v>1.2079999446868896</c:v>
                </c:pt>
                <c:pt idx="110">
                  <c:v>1.2070000171661377</c:v>
                </c:pt>
                <c:pt idx="111">
                  <c:v>1.2020000219345093</c:v>
                </c:pt>
                <c:pt idx="112">
                  <c:v>1.2150000333786011</c:v>
                </c:pt>
                <c:pt idx="113">
                  <c:v>1.1929999589920044</c:v>
                </c:pt>
                <c:pt idx="114">
                  <c:v>1.1890000104904175</c:v>
                </c:pt>
                <c:pt idx="115">
                  <c:v>1.1920000314712524</c:v>
                </c:pt>
                <c:pt idx="116">
                  <c:v>1.1890000104904175</c:v>
                </c:pt>
                <c:pt idx="117">
                  <c:v>1.1940000057220459</c:v>
                </c:pt>
                <c:pt idx="118">
                  <c:v>1.2109999656677246</c:v>
                </c:pt>
                <c:pt idx="119">
                  <c:v>1.1920000314712524</c:v>
                </c:pt>
                <c:pt idx="120">
                  <c:v>1.2009999752044678</c:v>
                </c:pt>
                <c:pt idx="121">
                  <c:v>1.2009999752044678</c:v>
                </c:pt>
                <c:pt idx="122">
                  <c:v>1.190000057220459</c:v>
                </c:pt>
                <c:pt idx="123">
                  <c:v>1.2009999752044678</c:v>
                </c:pt>
                <c:pt idx="124">
                  <c:v>1.1749999523162842</c:v>
                </c:pt>
                <c:pt idx="125">
                  <c:v>1.1829999685287476</c:v>
                </c:pt>
                <c:pt idx="126">
                  <c:v>1.1749999523162842</c:v>
                </c:pt>
                <c:pt idx="127">
                  <c:v>1.184999942779541</c:v>
                </c:pt>
                <c:pt idx="128">
                  <c:v>1.1950000524520874</c:v>
                </c:pt>
                <c:pt idx="129">
                  <c:v>1.2000000476837158</c:v>
                </c:pt>
                <c:pt idx="130">
                  <c:v>1.1990000009536743</c:v>
                </c:pt>
                <c:pt idx="131">
                  <c:v>1.1959999799728394</c:v>
                </c:pt>
                <c:pt idx="132">
                  <c:v>1.2020000219345093</c:v>
                </c:pt>
                <c:pt idx="133">
                  <c:v>1.2109999656677246</c:v>
                </c:pt>
                <c:pt idx="134">
                  <c:v>1.2050000429153442</c:v>
                </c:pt>
                <c:pt idx="135">
                  <c:v>1.2059999704360962</c:v>
                </c:pt>
                <c:pt idx="136">
                  <c:v>1.2020000219345093</c:v>
                </c:pt>
                <c:pt idx="137">
                  <c:v>1.2050000429153442</c:v>
                </c:pt>
                <c:pt idx="138">
                  <c:v>1.1970000267028809</c:v>
                </c:pt>
                <c:pt idx="139">
                  <c:v>1.1979999542236328</c:v>
                </c:pt>
                <c:pt idx="140">
                  <c:v>1.2170000076293945</c:v>
                </c:pt>
                <c:pt idx="141">
                  <c:v>1.1790000200271606</c:v>
                </c:pt>
                <c:pt idx="142">
                  <c:v>1.1790000200271606</c:v>
                </c:pt>
                <c:pt idx="143">
                  <c:v>1.1640000343322754</c:v>
                </c:pt>
                <c:pt idx="144">
                  <c:v>1.1640000343322754</c:v>
                </c:pt>
                <c:pt idx="145">
                  <c:v>1.1940000057220459</c:v>
                </c:pt>
                <c:pt idx="146">
                  <c:v>1.1749999523162842</c:v>
                </c:pt>
                <c:pt idx="147">
                  <c:v>1.2009999752044678</c:v>
                </c:pt>
                <c:pt idx="148">
                  <c:v>1.1859999895095825</c:v>
                </c:pt>
                <c:pt idx="149">
                  <c:v>1.1929999589920044</c:v>
                </c:pt>
                <c:pt idx="150">
                  <c:v>1.2009999752044678</c:v>
                </c:pt>
                <c:pt idx="151">
                  <c:v>1.184999942779541</c:v>
                </c:pt>
                <c:pt idx="152">
                  <c:v>1.2029999494552612</c:v>
                </c:pt>
                <c:pt idx="153">
                  <c:v>1.184999942779541</c:v>
                </c:pt>
                <c:pt idx="154">
                  <c:v>1.2050000429153442</c:v>
                </c:pt>
                <c:pt idx="155">
                  <c:v>1.1799999475479126</c:v>
                </c:pt>
                <c:pt idx="156">
                  <c:v>1.1890000104904175</c:v>
                </c:pt>
                <c:pt idx="157">
                  <c:v>1.2039999961853027</c:v>
                </c:pt>
                <c:pt idx="158">
                  <c:v>1.184999942779541</c:v>
                </c:pt>
                <c:pt idx="159">
                  <c:v>1.1959999799728394</c:v>
                </c:pt>
                <c:pt idx="160">
                  <c:v>1.1940000057220459</c:v>
                </c:pt>
                <c:pt idx="161">
                  <c:v>1.1859999895095825</c:v>
                </c:pt>
                <c:pt idx="162">
                  <c:v>1.1809999942779541</c:v>
                </c:pt>
                <c:pt idx="163">
                  <c:v>1.1840000152587891</c:v>
                </c:pt>
                <c:pt idx="164">
                  <c:v>1.1540000438690186</c:v>
                </c:pt>
                <c:pt idx="165">
                  <c:v>1.1610000133514404</c:v>
                </c:pt>
                <c:pt idx="166">
                  <c:v>1.156999945640564</c:v>
                </c:pt>
                <c:pt idx="167">
                  <c:v>1.1499999761581421</c:v>
                </c:pt>
                <c:pt idx="168">
                  <c:v>1.1690000295639038</c:v>
                </c:pt>
                <c:pt idx="169">
                  <c:v>1.1480000019073486</c:v>
                </c:pt>
                <c:pt idx="170">
                  <c:v>1.1599999666213989</c:v>
                </c:pt>
                <c:pt idx="171">
                  <c:v>1.159000039100647</c:v>
                </c:pt>
                <c:pt idx="172">
                  <c:v>1.1679999828338623</c:v>
                </c:pt>
                <c:pt idx="173">
                  <c:v>1.1699999570846558</c:v>
                </c:pt>
                <c:pt idx="174">
                  <c:v>1.1640000343322754</c:v>
                </c:pt>
                <c:pt idx="175">
                  <c:v>1.1510000228881836</c:v>
                </c:pt>
                <c:pt idx="176">
                  <c:v>1.1239999532699585</c:v>
                </c:pt>
                <c:pt idx="177">
                  <c:v>1.0750000476837158</c:v>
                </c:pt>
                <c:pt idx="178">
                  <c:v>1.0479999780654907</c:v>
                </c:pt>
                <c:pt idx="179">
                  <c:v>1.0219999551773071</c:v>
                </c:pt>
                <c:pt idx="180">
                  <c:v>1.003000020980835</c:v>
                </c:pt>
                <c:pt idx="181">
                  <c:v>1.0049999952316284</c:v>
                </c:pt>
                <c:pt idx="182">
                  <c:v>1.0140000581741333</c:v>
                </c:pt>
                <c:pt idx="183">
                  <c:v>1.0140000581741333</c:v>
                </c:pt>
                <c:pt idx="184">
                  <c:v>1.0570000410079956</c:v>
                </c:pt>
                <c:pt idx="185">
                  <c:v>1.0579999685287476</c:v>
                </c:pt>
                <c:pt idx="186">
                  <c:v>1.0759999752044678</c:v>
                </c:pt>
                <c:pt idx="187">
                  <c:v>1.0720000267028809</c:v>
                </c:pt>
                <c:pt idx="188">
                  <c:v>1.0789999961853027</c:v>
                </c:pt>
                <c:pt idx="189">
                  <c:v>1.0839999914169312</c:v>
                </c:pt>
                <c:pt idx="190">
                  <c:v>1.0779999494552612</c:v>
                </c:pt>
                <c:pt idx="191">
                  <c:v>1.0800000429153442</c:v>
                </c:pt>
                <c:pt idx="192">
                  <c:v>1.0750000476837158</c:v>
                </c:pt>
                <c:pt idx="193">
                  <c:v>1.0709999799728394</c:v>
                </c:pt>
                <c:pt idx="194">
                  <c:v>1.0759999752044678</c:v>
                </c:pt>
                <c:pt idx="195">
                  <c:v>1.0640000104904175</c:v>
                </c:pt>
                <c:pt idx="196">
                  <c:v>1.0740000009536743</c:v>
                </c:pt>
                <c:pt idx="197">
                  <c:v>1.0770000219345093</c:v>
                </c:pt>
                <c:pt idx="198">
                  <c:v>1.0740000009536743</c:v>
                </c:pt>
                <c:pt idx="199">
                  <c:v>1.0640000104904175</c:v>
                </c:pt>
                <c:pt idx="200">
                  <c:v>1.0399999618530273</c:v>
                </c:pt>
                <c:pt idx="201">
                  <c:v>1.0529999732971191</c:v>
                </c:pt>
                <c:pt idx="202">
                  <c:v>1.1009999513626099</c:v>
                </c:pt>
                <c:pt idx="203">
                  <c:v>1.1390000581741333</c:v>
                </c:pt>
                <c:pt idx="204">
                  <c:v>1.1480000019073486</c:v>
                </c:pt>
                <c:pt idx="205">
                  <c:v>1.1510000228881836</c:v>
                </c:pt>
                <c:pt idx="206">
                  <c:v>1.1610000133514404</c:v>
                </c:pt>
                <c:pt idx="207">
                  <c:v>1.156000018119812</c:v>
                </c:pt>
                <c:pt idx="208">
                  <c:v>1.1679999828338623</c:v>
                </c:pt>
                <c:pt idx="209">
                  <c:v>1.1579999923706055</c:v>
                </c:pt>
                <c:pt idx="210">
                  <c:v>1.1710000038146973</c:v>
                </c:pt>
                <c:pt idx="211">
                  <c:v>1.1729999780654907</c:v>
                </c:pt>
                <c:pt idx="212">
                  <c:v>1.1670000553131104</c:v>
                </c:pt>
                <c:pt idx="213">
                  <c:v>1.1690000295639038</c:v>
                </c:pt>
                <c:pt idx="214">
                  <c:v>1.1690000295639038</c:v>
                </c:pt>
                <c:pt idx="215">
                  <c:v>1.1890000104904175</c:v>
                </c:pt>
                <c:pt idx="216">
                  <c:v>1.1929999589920044</c:v>
                </c:pt>
                <c:pt idx="217">
                  <c:v>1.184999942779541</c:v>
                </c:pt>
                <c:pt idx="218">
                  <c:v>1.1929999589920044</c:v>
                </c:pt>
                <c:pt idx="219">
                  <c:v>1.215999960899353</c:v>
                </c:pt>
                <c:pt idx="220">
                  <c:v>1.2130000591278076</c:v>
                </c:pt>
                <c:pt idx="221">
                  <c:v>1.2489999532699585</c:v>
                </c:pt>
                <c:pt idx="222">
                  <c:v>1.2079999446868896</c:v>
                </c:pt>
                <c:pt idx="223">
                  <c:v>1.2380000352859497</c:v>
                </c:pt>
                <c:pt idx="224">
                  <c:v>1.2300000190734863</c:v>
                </c:pt>
                <c:pt idx="225">
                  <c:v>1.2139999866485596</c:v>
                </c:pt>
                <c:pt idx="226">
                  <c:v>1.2139999866485596</c:v>
                </c:pt>
                <c:pt idx="227">
                  <c:v>1.184999942779541</c:v>
                </c:pt>
                <c:pt idx="228">
                  <c:v>1.2020000219345093</c:v>
                </c:pt>
                <c:pt idx="229">
                  <c:v>1.1759999990463257</c:v>
                </c:pt>
                <c:pt idx="230">
                  <c:v>1.1770000457763672</c:v>
                </c:pt>
                <c:pt idx="231">
                  <c:v>1.1770000457763672</c:v>
                </c:pt>
                <c:pt idx="232">
                  <c:v>1.1790000200271606</c:v>
                </c:pt>
                <c:pt idx="233">
                  <c:v>1.187999963760376</c:v>
                </c:pt>
                <c:pt idx="234">
                  <c:v>1.1979999542236328</c:v>
                </c:pt>
                <c:pt idx="235">
                  <c:v>1.2109999656677246</c:v>
                </c:pt>
                <c:pt idx="236">
                  <c:v>1.2419999837875366</c:v>
                </c:pt>
                <c:pt idx="237">
                  <c:v>1.2410000562667847</c:v>
                </c:pt>
                <c:pt idx="238">
                  <c:v>1.218000054359436</c:v>
                </c:pt>
                <c:pt idx="239">
                  <c:v>1.2139999866485596</c:v>
                </c:pt>
                <c:pt idx="240">
                  <c:v>1.1950000524520874</c:v>
                </c:pt>
                <c:pt idx="241">
                  <c:v>1.1990000009536743</c:v>
                </c:pt>
                <c:pt idx="242">
                  <c:v>1.1940000057220459</c:v>
                </c:pt>
                <c:pt idx="243">
                  <c:v>1.2059999704360962</c:v>
                </c:pt>
                <c:pt idx="244">
                  <c:v>1.218000054359436</c:v>
                </c:pt>
                <c:pt idx="245">
                  <c:v>1.2230000495910645</c:v>
                </c:pt>
                <c:pt idx="246">
                  <c:v>1.2250000238418579</c:v>
                </c:pt>
                <c:pt idx="247">
                  <c:v>1.215999960899353</c:v>
                </c:pt>
                <c:pt idx="248">
                  <c:v>1.2350000143051147</c:v>
                </c:pt>
                <c:pt idx="249">
                  <c:v>1.2109999656677246</c:v>
                </c:pt>
                <c:pt idx="250">
                  <c:v>1.2380000352859497</c:v>
                </c:pt>
                <c:pt idx="251">
                  <c:v>1.2109999656677246</c:v>
                </c:pt>
                <c:pt idx="252">
                  <c:v>1.184999942779541</c:v>
                </c:pt>
                <c:pt idx="253">
                  <c:v>1.1829999685287476</c:v>
                </c:pt>
                <c:pt idx="254">
                  <c:v>1.1640000343322754</c:v>
                </c:pt>
                <c:pt idx="255">
                  <c:v>1.1480000019073486</c:v>
                </c:pt>
                <c:pt idx="256">
                  <c:v>1.1579999923706055</c:v>
                </c:pt>
                <c:pt idx="257">
                  <c:v>1.1619999408721924</c:v>
                </c:pt>
                <c:pt idx="258">
                  <c:v>1.1779999732971191</c:v>
                </c:pt>
                <c:pt idx="259">
                  <c:v>1.1940000057220459</c:v>
                </c:pt>
                <c:pt idx="260">
                  <c:v>1.2100000381469727</c:v>
                </c:pt>
                <c:pt idx="261">
                  <c:v>1.2130000591278076</c:v>
                </c:pt>
                <c:pt idx="262">
                  <c:v>1.2300000190734863</c:v>
                </c:pt>
                <c:pt idx="263">
                  <c:v>1.2239999771118164</c:v>
                </c:pt>
                <c:pt idx="264">
                  <c:v>1.2170000076293945</c:v>
                </c:pt>
                <c:pt idx="265">
                  <c:v>1.2109999656677246</c:v>
                </c:pt>
                <c:pt idx="266">
                  <c:v>1.2150000333786011</c:v>
                </c:pt>
                <c:pt idx="267">
                  <c:v>1.2309999465942383</c:v>
                </c:pt>
                <c:pt idx="268">
                  <c:v>1.215999960899353</c:v>
                </c:pt>
                <c:pt idx="269">
                  <c:v>1.2480000257492065</c:v>
                </c:pt>
                <c:pt idx="270">
                  <c:v>1.2640000581741333</c:v>
                </c:pt>
                <c:pt idx="271">
                  <c:v>1.2519999742507935</c:v>
                </c:pt>
                <c:pt idx="272">
                  <c:v>1.2660000324249268</c:v>
                </c:pt>
                <c:pt idx="273">
                  <c:v>1.2250000238418579</c:v>
                </c:pt>
                <c:pt idx="274">
                  <c:v>1.2079999446868896</c:v>
                </c:pt>
                <c:pt idx="275">
                  <c:v>1.2109999656677246</c:v>
                </c:pt>
                <c:pt idx="276">
                  <c:v>1.1829999685287476</c:v>
                </c:pt>
                <c:pt idx="277">
                  <c:v>1.187000036239624</c:v>
                </c:pt>
                <c:pt idx="278">
                  <c:v>1.1829999685287476</c:v>
                </c:pt>
                <c:pt idx="279">
                  <c:v>1.1890000104904175</c:v>
                </c:pt>
                <c:pt idx="280">
                  <c:v>1.187000036239624</c:v>
                </c:pt>
                <c:pt idx="281">
                  <c:v>1.2070000171661377</c:v>
                </c:pt>
                <c:pt idx="282">
                  <c:v>1.2029999494552612</c:v>
                </c:pt>
                <c:pt idx="283">
                  <c:v>1.2050000429153442</c:v>
                </c:pt>
                <c:pt idx="284">
                  <c:v>1.2139999866485596</c:v>
                </c:pt>
                <c:pt idx="285">
                  <c:v>1.2089999914169312</c:v>
                </c:pt>
                <c:pt idx="286">
                  <c:v>1.2059999704360962</c:v>
                </c:pt>
                <c:pt idx="287">
                  <c:v>1.1959999799728394</c:v>
                </c:pt>
                <c:pt idx="288">
                  <c:v>1.1909999847412109</c:v>
                </c:pt>
                <c:pt idx="289">
                  <c:v>1.2209999561309814</c:v>
                </c:pt>
                <c:pt idx="290">
                  <c:v>1.2029999494552612</c:v>
                </c:pt>
                <c:pt idx="291">
                  <c:v>1.2580000162124634</c:v>
                </c:pt>
                <c:pt idx="292">
                  <c:v>1.2549999952316284</c:v>
                </c:pt>
                <c:pt idx="293">
                  <c:v>1.2309999465942383</c:v>
                </c:pt>
                <c:pt idx="294">
                  <c:v>1.2710000276565552</c:v>
                </c:pt>
                <c:pt idx="295">
                  <c:v>1.2319999933242798</c:v>
                </c:pt>
                <c:pt idx="296">
                  <c:v>1.2510000467300415</c:v>
                </c:pt>
                <c:pt idx="297">
                  <c:v>1.2239999771118164</c:v>
                </c:pt>
                <c:pt idx="298">
                  <c:v>1.246999979019165</c:v>
                </c:pt>
                <c:pt idx="299">
                  <c:v>1.2400000095367432</c:v>
                </c:pt>
                <c:pt idx="300">
                  <c:v>1.2269999980926514</c:v>
                </c:pt>
                <c:pt idx="301">
                  <c:v>1.2050000429153442</c:v>
                </c:pt>
                <c:pt idx="302">
                  <c:v>1.1920000314712524</c:v>
                </c:pt>
                <c:pt idx="303">
                  <c:v>1.190000057220459</c:v>
                </c:pt>
                <c:pt idx="304">
                  <c:v>1.2150000333786011</c:v>
                </c:pt>
                <c:pt idx="305">
                  <c:v>1.2070000171661377</c:v>
                </c:pt>
                <c:pt idx="306">
                  <c:v>1.2130000591278076</c:v>
                </c:pt>
                <c:pt idx="307">
                  <c:v>1.2230000495910645</c:v>
                </c:pt>
                <c:pt idx="308">
                  <c:v>1.2100000381469727</c:v>
                </c:pt>
                <c:pt idx="309">
                  <c:v>1.2139999866485596</c:v>
                </c:pt>
                <c:pt idx="310">
                  <c:v>1.2239999771118164</c:v>
                </c:pt>
                <c:pt idx="311">
                  <c:v>1.2430000305175781</c:v>
                </c:pt>
                <c:pt idx="312">
                  <c:v>1.2949999570846558</c:v>
                </c:pt>
                <c:pt idx="313">
                  <c:v>1.2649999856948853</c:v>
                </c:pt>
                <c:pt idx="314">
                  <c:v>1.2690000534057617</c:v>
                </c:pt>
                <c:pt idx="315">
                  <c:v>1.2430000305175781</c:v>
                </c:pt>
                <c:pt idx="316">
                  <c:v>1.2319999933242798</c:v>
                </c:pt>
                <c:pt idx="317">
                  <c:v>1.2280000448226929</c:v>
                </c:pt>
                <c:pt idx="318">
                  <c:v>1.1749999523162842</c:v>
                </c:pt>
                <c:pt idx="319">
                  <c:v>1.2239999771118164</c:v>
                </c:pt>
                <c:pt idx="320">
                  <c:v>1.3389999866485596</c:v>
                </c:pt>
                <c:pt idx="321">
                  <c:v>1.4839999675750732</c:v>
                </c:pt>
                <c:pt idx="322">
                  <c:v>1.659000039100647</c:v>
                </c:pt>
                <c:pt idx="323">
                  <c:v>1.8580000400543213</c:v>
                </c:pt>
                <c:pt idx="324">
                  <c:v>2.0729999542236328</c:v>
                </c:pt>
                <c:pt idx="325">
                  <c:v>2.2899999618530273</c:v>
                </c:pt>
                <c:pt idx="326">
                  <c:v>2.5439999103546143</c:v>
                </c:pt>
                <c:pt idx="327">
                  <c:v>2.8169999122619629</c:v>
                </c:pt>
                <c:pt idx="328">
                  <c:v>3.0950000286102295</c:v>
                </c:pt>
                <c:pt idx="329">
                  <c:v>3.3900001049041748</c:v>
                </c:pt>
                <c:pt idx="330">
                  <c:v>3.690000057220459</c:v>
                </c:pt>
                <c:pt idx="331">
                  <c:v>3.9939999580383301</c:v>
                </c:pt>
                <c:pt idx="332">
                  <c:v>4.2870001792907715</c:v>
                </c:pt>
                <c:pt idx="333">
                  <c:v>4.5850000381469727</c:v>
                </c:pt>
                <c:pt idx="334">
                  <c:v>4.8769998550415039</c:v>
                </c:pt>
                <c:pt idx="335">
                  <c:v>5.1919999122619629</c:v>
                </c:pt>
                <c:pt idx="336">
                  <c:v>5.4920001029968262</c:v>
                </c:pt>
                <c:pt idx="337">
                  <c:v>5.7839999198913574</c:v>
                </c:pt>
                <c:pt idx="338">
                  <c:v>6.0999999046325684</c:v>
                </c:pt>
                <c:pt idx="339">
                  <c:v>6.4029998779296875</c:v>
                </c:pt>
                <c:pt idx="340">
                  <c:v>6.7080001831054688</c:v>
                </c:pt>
                <c:pt idx="341">
                  <c:v>7.0139999389648438</c:v>
                </c:pt>
                <c:pt idx="342">
                  <c:v>7.3159999847412109</c:v>
                </c:pt>
                <c:pt idx="343">
                  <c:v>7.6079998016357422</c:v>
                </c:pt>
                <c:pt idx="344">
                  <c:v>7.9010000228881836</c:v>
                </c:pt>
                <c:pt idx="345">
                  <c:v>8.2049999237060547</c:v>
                </c:pt>
                <c:pt idx="346">
                  <c:v>8.4239997863769531</c:v>
                </c:pt>
                <c:pt idx="347">
                  <c:v>8.4980001449584961</c:v>
                </c:pt>
                <c:pt idx="348">
                  <c:v>8.4790000915527344</c:v>
                </c:pt>
                <c:pt idx="349">
                  <c:v>8.4200000762939453</c:v>
                </c:pt>
                <c:pt idx="350">
                  <c:v>8.3199996948242188</c:v>
                </c:pt>
                <c:pt idx="351">
                  <c:v>8.2040004730224609</c:v>
                </c:pt>
                <c:pt idx="352">
                  <c:v>8.1079998016357422</c:v>
                </c:pt>
                <c:pt idx="353">
                  <c:v>8.0279998779296875</c:v>
                </c:pt>
                <c:pt idx="354">
                  <c:v>8.0010004043579102</c:v>
                </c:pt>
                <c:pt idx="355">
                  <c:v>7.9970002174377441</c:v>
                </c:pt>
                <c:pt idx="356">
                  <c:v>8.0089998245239258</c:v>
                </c:pt>
                <c:pt idx="357">
                  <c:v>8.0220003128051758</c:v>
                </c:pt>
                <c:pt idx="358">
                  <c:v>8.0329999923706055</c:v>
                </c:pt>
                <c:pt idx="359">
                  <c:v>8.0459995269775391</c:v>
                </c:pt>
                <c:pt idx="360">
                  <c:v>8.0530004501342773</c:v>
                </c:pt>
                <c:pt idx="361">
                  <c:v>8.0500001907348633</c:v>
                </c:pt>
                <c:pt idx="362">
                  <c:v>8.0530004501342773</c:v>
                </c:pt>
                <c:pt idx="363">
                  <c:v>8.0500001907348633</c:v>
                </c:pt>
                <c:pt idx="364">
                  <c:v>8.0489997863769531</c:v>
                </c:pt>
                <c:pt idx="365">
                  <c:v>8.0550003051757813</c:v>
                </c:pt>
                <c:pt idx="366">
                  <c:v>8.0530004501342773</c:v>
                </c:pt>
                <c:pt idx="367">
                  <c:v>8.064000129699707</c:v>
                </c:pt>
                <c:pt idx="368">
                  <c:v>8.0649995803833008</c:v>
                </c:pt>
                <c:pt idx="369">
                  <c:v>8.0570001602172852</c:v>
                </c:pt>
                <c:pt idx="370">
                  <c:v>8.0670003890991211</c:v>
                </c:pt>
                <c:pt idx="371">
                  <c:v>8.0550003051757813</c:v>
                </c:pt>
                <c:pt idx="372">
                  <c:v>8.060999870300293</c:v>
                </c:pt>
                <c:pt idx="373">
                  <c:v>8.0749998092651367</c:v>
                </c:pt>
                <c:pt idx="374">
                  <c:v>8.074000358581543</c:v>
                </c:pt>
                <c:pt idx="375">
                  <c:v>8.0719995498657227</c:v>
                </c:pt>
                <c:pt idx="376">
                  <c:v>8.055999755859375</c:v>
                </c:pt>
                <c:pt idx="377">
                  <c:v>8.0570001602172852</c:v>
                </c:pt>
                <c:pt idx="378">
                  <c:v>8.0570001602172852</c:v>
                </c:pt>
                <c:pt idx="379">
                  <c:v>8.0629997253417969</c:v>
                </c:pt>
                <c:pt idx="380">
                  <c:v>8.0539999008178711</c:v>
                </c:pt>
                <c:pt idx="381">
                  <c:v>8.050999641418457</c:v>
                </c:pt>
                <c:pt idx="382">
                  <c:v>8.0439996719360352</c:v>
                </c:pt>
                <c:pt idx="383">
                  <c:v>8.0469999313354492</c:v>
                </c:pt>
                <c:pt idx="384">
                  <c:v>8.0279998779296875</c:v>
                </c:pt>
                <c:pt idx="385">
                  <c:v>8.0159997940063477</c:v>
                </c:pt>
                <c:pt idx="386">
                  <c:v>8.0019998550415039</c:v>
                </c:pt>
                <c:pt idx="387">
                  <c:v>7.9840002059936523</c:v>
                </c:pt>
                <c:pt idx="388">
                  <c:v>7.9580001831054688</c:v>
                </c:pt>
                <c:pt idx="389">
                  <c:v>7.939000129699707</c:v>
                </c:pt>
                <c:pt idx="390">
                  <c:v>7.9470000267028809</c:v>
                </c:pt>
                <c:pt idx="391">
                  <c:v>7.9619998931884766</c:v>
                </c:pt>
                <c:pt idx="392">
                  <c:v>7.9860000610351563</c:v>
                </c:pt>
                <c:pt idx="393">
                  <c:v>8.005000114440918</c:v>
                </c:pt>
                <c:pt idx="394">
                  <c:v>8.0179996490478516</c:v>
                </c:pt>
                <c:pt idx="395">
                  <c:v>8.0240001678466797</c:v>
                </c:pt>
                <c:pt idx="396">
                  <c:v>8.0349998474121094</c:v>
                </c:pt>
                <c:pt idx="397">
                  <c:v>8.0550003051757813</c:v>
                </c:pt>
                <c:pt idx="398">
                  <c:v>8.0629997253417969</c:v>
                </c:pt>
                <c:pt idx="399">
                  <c:v>8.0649995803833008</c:v>
                </c:pt>
                <c:pt idx="400">
                  <c:v>8.0780000686645508</c:v>
                </c:pt>
                <c:pt idx="401">
                  <c:v>8.0950002670288086</c:v>
                </c:pt>
                <c:pt idx="402">
                  <c:v>8.0780000686645508</c:v>
                </c:pt>
                <c:pt idx="403">
                  <c:v>8.0790004730224609</c:v>
                </c:pt>
                <c:pt idx="404">
                  <c:v>8.0790004730224609</c:v>
                </c:pt>
                <c:pt idx="405">
                  <c:v>8.0839996337890625</c:v>
                </c:pt>
                <c:pt idx="406">
                  <c:v>8.0760002136230469</c:v>
                </c:pt>
                <c:pt idx="407">
                  <c:v>8.0579996109008789</c:v>
                </c:pt>
                <c:pt idx="408">
                  <c:v>8.0570001602172852</c:v>
                </c:pt>
                <c:pt idx="409">
                  <c:v>8.0240001678466797</c:v>
                </c:pt>
                <c:pt idx="410">
                  <c:v>8.0089998245239258</c:v>
                </c:pt>
                <c:pt idx="411">
                  <c:v>7.9879999160766602</c:v>
                </c:pt>
                <c:pt idx="412">
                  <c:v>7.9869999885559082</c:v>
                </c:pt>
                <c:pt idx="413">
                  <c:v>7.9860000610351563</c:v>
                </c:pt>
                <c:pt idx="414">
                  <c:v>8.0010004043579102</c:v>
                </c:pt>
                <c:pt idx="415">
                  <c:v>8.0159997940063477</c:v>
                </c:pt>
                <c:pt idx="416">
                  <c:v>8.0430002212524414</c:v>
                </c:pt>
                <c:pt idx="417">
                  <c:v>8.0810003280639648</c:v>
                </c:pt>
                <c:pt idx="418">
                  <c:v>8.0780000686645508</c:v>
                </c:pt>
                <c:pt idx="419">
                  <c:v>8.0550003051757813</c:v>
                </c:pt>
                <c:pt idx="420">
                  <c:v>8.0380001068115234</c:v>
                </c:pt>
                <c:pt idx="421">
                  <c:v>8.0209999084472656</c:v>
                </c:pt>
                <c:pt idx="422">
                  <c:v>8.0129995346069336</c:v>
                </c:pt>
                <c:pt idx="423">
                  <c:v>8.0279998779296875</c:v>
                </c:pt>
                <c:pt idx="424">
                  <c:v>8.0329999923706055</c:v>
                </c:pt>
                <c:pt idx="425">
                  <c:v>8.0380001068115234</c:v>
                </c:pt>
                <c:pt idx="426">
                  <c:v>8.0279998779296875</c:v>
                </c:pt>
                <c:pt idx="427">
                  <c:v>8.0200004577636719</c:v>
                </c:pt>
                <c:pt idx="428">
                  <c:v>8.0190000534057617</c:v>
                </c:pt>
                <c:pt idx="429">
                  <c:v>8.0220003128051758</c:v>
                </c:pt>
                <c:pt idx="430">
                  <c:v>8.0270004272460938</c:v>
                </c:pt>
                <c:pt idx="431">
                  <c:v>8.0349998474121094</c:v>
                </c:pt>
                <c:pt idx="432">
                  <c:v>8.0279998779296875</c:v>
                </c:pt>
                <c:pt idx="433">
                  <c:v>8.0179996490478516</c:v>
                </c:pt>
                <c:pt idx="434">
                  <c:v>8.005000114440918</c:v>
                </c:pt>
                <c:pt idx="435">
                  <c:v>7.9860000610351563</c:v>
                </c:pt>
                <c:pt idx="436">
                  <c:v>7.9670000076293945</c:v>
                </c:pt>
                <c:pt idx="437">
                  <c:v>7.9749999046325684</c:v>
                </c:pt>
                <c:pt idx="438">
                  <c:v>7.994999885559082</c:v>
                </c:pt>
                <c:pt idx="439">
                  <c:v>8.0129995346069336</c:v>
                </c:pt>
                <c:pt idx="440">
                  <c:v>8.0299997329711914</c:v>
                </c:pt>
                <c:pt idx="441">
                  <c:v>8.0469999313354492</c:v>
                </c:pt>
                <c:pt idx="442">
                  <c:v>8.0699996948242188</c:v>
                </c:pt>
                <c:pt idx="443">
                  <c:v>8.0909996032714844</c:v>
                </c:pt>
                <c:pt idx="444">
                  <c:v>8.1029996871948242</c:v>
                </c:pt>
                <c:pt idx="445">
                  <c:v>8.0959997177124023</c:v>
                </c:pt>
                <c:pt idx="446">
                  <c:v>8.0930004119873047</c:v>
                </c:pt>
                <c:pt idx="447">
                  <c:v>8.0920000076293945</c:v>
                </c:pt>
                <c:pt idx="448">
                  <c:v>8.0939998626708984</c:v>
                </c:pt>
                <c:pt idx="449">
                  <c:v>8.0930004119873047</c:v>
                </c:pt>
                <c:pt idx="450">
                  <c:v>8.0799999237060547</c:v>
                </c:pt>
                <c:pt idx="451">
                  <c:v>8.0810003280639648</c:v>
                </c:pt>
                <c:pt idx="452">
                  <c:v>8.0869998931884766</c:v>
                </c:pt>
                <c:pt idx="453">
                  <c:v>8.0889997482299805</c:v>
                </c:pt>
                <c:pt idx="454">
                  <c:v>8.0880002975463867</c:v>
                </c:pt>
                <c:pt idx="455">
                  <c:v>8.0810003280639648</c:v>
                </c:pt>
                <c:pt idx="456">
                  <c:v>8.074000358581543</c:v>
                </c:pt>
                <c:pt idx="457">
                  <c:v>8.0679998397827148</c:v>
                </c:pt>
                <c:pt idx="458">
                  <c:v>8.064000129699707</c:v>
                </c:pt>
                <c:pt idx="459">
                  <c:v>8.069000244140625</c:v>
                </c:pt>
                <c:pt idx="460">
                  <c:v>8.060999870300293</c:v>
                </c:pt>
                <c:pt idx="461">
                  <c:v>8.064000129699707</c:v>
                </c:pt>
                <c:pt idx="462">
                  <c:v>8.050999641418457</c:v>
                </c:pt>
                <c:pt idx="463">
                  <c:v>8.0439996719360352</c:v>
                </c:pt>
                <c:pt idx="464">
                  <c:v>8.0329999923706055</c:v>
                </c:pt>
                <c:pt idx="465">
                  <c:v>8.0270004272460938</c:v>
                </c:pt>
                <c:pt idx="466">
                  <c:v>8.0129995346069336</c:v>
                </c:pt>
                <c:pt idx="467">
                  <c:v>8.0179996490478516</c:v>
                </c:pt>
                <c:pt idx="468">
                  <c:v>8.0299997329711914</c:v>
                </c:pt>
                <c:pt idx="469">
                  <c:v>8.0279998779296875</c:v>
                </c:pt>
                <c:pt idx="470">
                  <c:v>8.0340003967285156</c:v>
                </c:pt>
                <c:pt idx="471">
                  <c:v>8.0310001373291016</c:v>
                </c:pt>
                <c:pt idx="472">
                  <c:v>8.0340003967285156</c:v>
                </c:pt>
                <c:pt idx="473">
                  <c:v>8.0399999618530273</c:v>
                </c:pt>
                <c:pt idx="474">
                  <c:v>8.0459995269775391</c:v>
                </c:pt>
                <c:pt idx="475">
                  <c:v>8.0410003662109375</c:v>
                </c:pt>
                <c:pt idx="476">
                  <c:v>8.0539999008178711</c:v>
                </c:pt>
                <c:pt idx="477">
                  <c:v>8.0430002212524414</c:v>
                </c:pt>
                <c:pt idx="478">
                  <c:v>8.0439996719360352</c:v>
                </c:pt>
                <c:pt idx="479">
                  <c:v>8.0480003356933594</c:v>
                </c:pt>
                <c:pt idx="480">
                  <c:v>8.0480003356933594</c:v>
                </c:pt>
                <c:pt idx="481">
                  <c:v>8.0600004196166992</c:v>
                </c:pt>
                <c:pt idx="482">
                  <c:v>8.0590000152587891</c:v>
                </c:pt>
                <c:pt idx="483">
                  <c:v>8.0620002746582031</c:v>
                </c:pt>
                <c:pt idx="484">
                  <c:v>8.0579996109008789</c:v>
                </c:pt>
                <c:pt idx="485">
                  <c:v>8.0550003051757813</c:v>
                </c:pt>
                <c:pt idx="486">
                  <c:v>8.0459995269775391</c:v>
                </c:pt>
                <c:pt idx="487">
                  <c:v>8.0340003967285156</c:v>
                </c:pt>
                <c:pt idx="488">
                  <c:v>8.0170001983642578</c:v>
                </c:pt>
                <c:pt idx="489">
                  <c:v>8.008000373840332</c:v>
                </c:pt>
                <c:pt idx="490">
                  <c:v>7.9879999160766602</c:v>
                </c:pt>
                <c:pt idx="491">
                  <c:v>7.9770002365112305</c:v>
                </c:pt>
                <c:pt idx="492">
                  <c:v>7.9640002250671387</c:v>
                </c:pt>
                <c:pt idx="493">
                  <c:v>7.9580001831054688</c:v>
                </c:pt>
                <c:pt idx="494">
                  <c:v>7.9629998207092285</c:v>
                </c:pt>
                <c:pt idx="495">
                  <c:v>7.9679999351501465</c:v>
                </c:pt>
                <c:pt idx="496">
                  <c:v>7.9829998016357422</c:v>
                </c:pt>
                <c:pt idx="497">
                  <c:v>8.005000114440918</c:v>
                </c:pt>
                <c:pt idx="498">
                  <c:v>8.0209999084472656</c:v>
                </c:pt>
                <c:pt idx="499">
                  <c:v>8.0469999313354492</c:v>
                </c:pt>
                <c:pt idx="500">
                  <c:v>8.0600004196166992</c:v>
                </c:pt>
                <c:pt idx="501">
                  <c:v>8.0629997253417969</c:v>
                </c:pt>
                <c:pt idx="502">
                  <c:v>8.069000244140625</c:v>
                </c:pt>
                <c:pt idx="503">
                  <c:v>8.0719995498657227</c:v>
                </c:pt>
                <c:pt idx="504">
                  <c:v>8.0710000991821289</c:v>
                </c:pt>
                <c:pt idx="505">
                  <c:v>8.0629997253417969</c:v>
                </c:pt>
                <c:pt idx="506">
                  <c:v>8.0590000152587891</c:v>
                </c:pt>
                <c:pt idx="507">
                  <c:v>8.0520000457763672</c:v>
                </c:pt>
                <c:pt idx="508">
                  <c:v>8.0530004501342773</c:v>
                </c:pt>
                <c:pt idx="509">
                  <c:v>8.055999755859375</c:v>
                </c:pt>
                <c:pt idx="510">
                  <c:v>8.060999870300293</c:v>
                </c:pt>
                <c:pt idx="511">
                  <c:v>8.0570001602172852</c:v>
                </c:pt>
                <c:pt idx="512">
                  <c:v>8.0579996109008789</c:v>
                </c:pt>
                <c:pt idx="513">
                  <c:v>8.0410003662109375</c:v>
                </c:pt>
                <c:pt idx="514">
                  <c:v>8.0200004577636719</c:v>
                </c:pt>
                <c:pt idx="515">
                  <c:v>7.9910001754760742</c:v>
                </c:pt>
                <c:pt idx="516">
                  <c:v>7.9670000076293945</c:v>
                </c:pt>
                <c:pt idx="517">
                  <c:v>7.9489998817443848</c:v>
                </c:pt>
                <c:pt idx="518">
                  <c:v>7.9169998168945313</c:v>
                </c:pt>
                <c:pt idx="519">
                  <c:v>7.8940000534057617</c:v>
                </c:pt>
                <c:pt idx="520">
                  <c:v>7.8730001449584961</c:v>
                </c:pt>
                <c:pt idx="521">
                  <c:v>7.8600001335144043</c:v>
                </c:pt>
                <c:pt idx="522">
                  <c:v>7.8600001335144043</c:v>
                </c:pt>
                <c:pt idx="523">
                  <c:v>7.8720002174377441</c:v>
                </c:pt>
                <c:pt idx="524">
                  <c:v>7.880000114440918</c:v>
                </c:pt>
                <c:pt idx="525">
                  <c:v>7.8930001258850098</c:v>
                </c:pt>
                <c:pt idx="526">
                  <c:v>7.9019999504089355</c:v>
                </c:pt>
                <c:pt idx="527">
                  <c:v>7.9140000343322754</c:v>
                </c:pt>
                <c:pt idx="528">
                  <c:v>7.9149999618530273</c:v>
                </c:pt>
                <c:pt idx="529">
                  <c:v>7.9159998893737793</c:v>
                </c:pt>
                <c:pt idx="530">
                  <c:v>7.9190001487731934</c:v>
                </c:pt>
                <c:pt idx="531">
                  <c:v>7.9210000038146973</c:v>
                </c:pt>
                <c:pt idx="532">
                  <c:v>7.9289999008178711</c:v>
                </c:pt>
                <c:pt idx="533">
                  <c:v>7.9270000457763672</c:v>
                </c:pt>
                <c:pt idx="534">
                  <c:v>7.929999828338623</c:v>
                </c:pt>
                <c:pt idx="535">
                  <c:v>7.9239997863769531</c:v>
                </c:pt>
                <c:pt idx="536">
                  <c:v>7.8969998359680176</c:v>
                </c:pt>
                <c:pt idx="537">
                  <c:v>7.8590002059936523</c:v>
                </c:pt>
                <c:pt idx="538">
                  <c:v>7.8070001602172852</c:v>
                </c:pt>
                <c:pt idx="539">
                  <c:v>7.7659997940063477</c:v>
                </c:pt>
                <c:pt idx="540">
                  <c:v>7.7360000610351563</c:v>
                </c:pt>
                <c:pt idx="541">
                  <c:v>7.7280001640319824</c:v>
                </c:pt>
                <c:pt idx="542">
                  <c:v>7.7189998626708984</c:v>
                </c:pt>
                <c:pt idx="543">
                  <c:v>7.7350001335144043</c:v>
                </c:pt>
                <c:pt idx="544">
                  <c:v>7.75</c:v>
                </c:pt>
                <c:pt idx="545">
                  <c:v>7.7630000114440918</c:v>
                </c:pt>
                <c:pt idx="546">
                  <c:v>7.7909998893737793</c:v>
                </c:pt>
                <c:pt idx="547">
                  <c:v>7.8410000801086426</c:v>
                </c:pt>
                <c:pt idx="548">
                  <c:v>7.8730001449584961</c:v>
                </c:pt>
                <c:pt idx="549">
                  <c:v>7.8949999809265137</c:v>
                </c:pt>
                <c:pt idx="550">
                  <c:v>7.9200000762939453</c:v>
                </c:pt>
                <c:pt idx="551">
                  <c:v>7.9340000152587891</c:v>
                </c:pt>
                <c:pt idx="552">
                  <c:v>7.9200000762939453</c:v>
                </c:pt>
                <c:pt idx="553">
                  <c:v>7.9190001487731934</c:v>
                </c:pt>
                <c:pt idx="554">
                  <c:v>7.9149999618530273</c:v>
                </c:pt>
                <c:pt idx="555">
                  <c:v>7.9169998168945313</c:v>
                </c:pt>
                <c:pt idx="556">
                  <c:v>7.9079999923706055</c:v>
                </c:pt>
                <c:pt idx="557">
                  <c:v>7.9130001068115234</c:v>
                </c:pt>
                <c:pt idx="558">
                  <c:v>7.9200000762939453</c:v>
                </c:pt>
                <c:pt idx="559">
                  <c:v>7.9060001373291016</c:v>
                </c:pt>
                <c:pt idx="560">
                  <c:v>7.9149999618530273</c:v>
                </c:pt>
                <c:pt idx="561">
                  <c:v>7.9180002212524414</c:v>
                </c:pt>
                <c:pt idx="562">
                  <c:v>7.9239997863769531</c:v>
                </c:pt>
                <c:pt idx="563">
                  <c:v>7.9210000038146973</c:v>
                </c:pt>
                <c:pt idx="564">
                  <c:v>7.9039998054504395</c:v>
                </c:pt>
                <c:pt idx="565">
                  <c:v>7.9029998779296875</c:v>
                </c:pt>
                <c:pt idx="566">
                  <c:v>7.9000000953674316</c:v>
                </c:pt>
                <c:pt idx="567">
                  <c:v>7.9089999198913574</c:v>
                </c:pt>
                <c:pt idx="568">
                  <c:v>7.9109997749328613</c:v>
                </c:pt>
                <c:pt idx="569">
                  <c:v>7.869999885559082</c:v>
                </c:pt>
                <c:pt idx="570">
                  <c:v>7.8319997787475586</c:v>
                </c:pt>
                <c:pt idx="571">
                  <c:v>7.7880001068115234</c:v>
                </c:pt>
                <c:pt idx="572">
                  <c:v>7.7439999580383301</c:v>
                </c:pt>
                <c:pt idx="573">
                  <c:v>7.7360000610351563</c:v>
                </c:pt>
                <c:pt idx="574">
                  <c:v>7.7610001564025879</c:v>
                </c:pt>
                <c:pt idx="575">
                  <c:v>7.7940001487731934</c:v>
                </c:pt>
                <c:pt idx="576">
                  <c:v>7.8299999237060547</c:v>
                </c:pt>
                <c:pt idx="577">
                  <c:v>7.8689999580383301</c:v>
                </c:pt>
                <c:pt idx="578">
                  <c:v>7.8979997634887695</c:v>
                </c:pt>
                <c:pt idx="579">
                  <c:v>7.9019999504089355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7.9060001373291016</c:v>
                </c:pt>
                <c:pt idx="583">
                  <c:v>7.8990001678466797</c:v>
                </c:pt>
                <c:pt idx="584">
                  <c:v>7.9070000648498535</c:v>
                </c:pt>
                <c:pt idx="585">
                  <c:v>7.8889999389648438</c:v>
                </c:pt>
                <c:pt idx="586">
                  <c:v>7.8909997940063477</c:v>
                </c:pt>
                <c:pt idx="587">
                  <c:v>7.8899998664855957</c:v>
                </c:pt>
                <c:pt idx="588">
                  <c:v>7.8949999809265137</c:v>
                </c:pt>
                <c:pt idx="589">
                  <c:v>7.8940000534057617</c:v>
                </c:pt>
                <c:pt idx="590">
                  <c:v>7.9029998779296875</c:v>
                </c:pt>
                <c:pt idx="591">
                  <c:v>7.8909997940063477</c:v>
                </c:pt>
                <c:pt idx="592">
                  <c:v>7.8829998970031738</c:v>
                </c:pt>
                <c:pt idx="593">
                  <c:v>7.8850002288818359</c:v>
                </c:pt>
                <c:pt idx="594">
                  <c:v>7.8979997634887695</c:v>
                </c:pt>
                <c:pt idx="595">
                  <c:v>7.9019999504089355</c:v>
                </c:pt>
                <c:pt idx="596">
                  <c:v>7.8889999389648438</c:v>
                </c:pt>
                <c:pt idx="597">
                  <c:v>7.8959999084472656</c:v>
                </c:pt>
                <c:pt idx="598">
                  <c:v>7.8880000114440918</c:v>
                </c:pt>
                <c:pt idx="599">
                  <c:v>7.8779997825622559</c:v>
                </c:pt>
                <c:pt idx="600">
                  <c:v>7.8779997825622559</c:v>
                </c:pt>
                <c:pt idx="601">
                  <c:v>7.8619999885559082</c:v>
                </c:pt>
                <c:pt idx="602">
                  <c:v>7.8400001525878906</c:v>
                </c:pt>
                <c:pt idx="603">
                  <c:v>7.8429999351501465</c:v>
                </c:pt>
                <c:pt idx="604">
                  <c:v>7.8400001525878906</c:v>
                </c:pt>
                <c:pt idx="605">
                  <c:v>7.8439998626708984</c:v>
                </c:pt>
                <c:pt idx="606">
                  <c:v>7.8489999771118164</c:v>
                </c:pt>
                <c:pt idx="607">
                  <c:v>7.8439998626708984</c:v>
                </c:pt>
                <c:pt idx="608">
                  <c:v>7.8350000381469727</c:v>
                </c:pt>
                <c:pt idx="609">
                  <c:v>7.8400001525878906</c:v>
                </c:pt>
                <c:pt idx="610">
                  <c:v>7.8420000076293945</c:v>
                </c:pt>
                <c:pt idx="611">
                  <c:v>7.8400001525878906</c:v>
                </c:pt>
                <c:pt idx="612">
                  <c:v>7.8319997787475586</c:v>
                </c:pt>
                <c:pt idx="613">
                  <c:v>7.8340001106262207</c:v>
                </c:pt>
                <c:pt idx="614">
                  <c:v>7.8319997787475586</c:v>
                </c:pt>
                <c:pt idx="615">
                  <c:v>7.8319997787475586</c:v>
                </c:pt>
                <c:pt idx="616">
                  <c:v>7.8319997787475586</c:v>
                </c:pt>
                <c:pt idx="617">
                  <c:v>7.8020000457763672</c:v>
                </c:pt>
                <c:pt idx="618">
                  <c:v>7.7690000534057617</c:v>
                </c:pt>
                <c:pt idx="619">
                  <c:v>7.7760000228881836</c:v>
                </c:pt>
                <c:pt idx="620">
                  <c:v>7.7849998474121094</c:v>
                </c:pt>
                <c:pt idx="621">
                  <c:v>7.8020000457763672</c:v>
                </c:pt>
                <c:pt idx="622">
                  <c:v>7.8189997673034668</c:v>
                </c:pt>
                <c:pt idx="623">
                  <c:v>7.8039999008178711</c:v>
                </c:pt>
                <c:pt idx="624">
                  <c:v>7.7769999504089355</c:v>
                </c:pt>
                <c:pt idx="625">
                  <c:v>7.7410001754760742</c:v>
                </c:pt>
                <c:pt idx="626">
                  <c:v>7.7220001220703125</c:v>
                </c:pt>
                <c:pt idx="627">
                  <c:v>7.685999870300293</c:v>
                </c:pt>
                <c:pt idx="628">
                  <c:v>7.6830000877380371</c:v>
                </c:pt>
                <c:pt idx="629">
                  <c:v>7.6880002021789551</c:v>
                </c:pt>
                <c:pt idx="630">
                  <c:v>7.690000057220459</c:v>
                </c:pt>
                <c:pt idx="631">
                  <c:v>7.749000072479248</c:v>
                </c:pt>
                <c:pt idx="632">
                  <c:v>7.8080000877380371</c:v>
                </c:pt>
                <c:pt idx="633">
                  <c:v>7.8379998207092285</c:v>
                </c:pt>
                <c:pt idx="634">
                  <c:v>7.8680000305175781</c:v>
                </c:pt>
                <c:pt idx="635">
                  <c:v>7.8949999809265137</c:v>
                </c:pt>
                <c:pt idx="636">
                  <c:v>7.9039998054504395</c:v>
                </c:pt>
                <c:pt idx="637">
                  <c:v>7.9099998474121094</c:v>
                </c:pt>
                <c:pt idx="638">
                  <c:v>7.9149999618530273</c:v>
                </c:pt>
                <c:pt idx="639">
                  <c:v>7.9099998474121094</c:v>
                </c:pt>
                <c:pt idx="640">
                  <c:v>7.9149999618530273</c:v>
                </c:pt>
                <c:pt idx="641">
                  <c:v>7.8959999084472656</c:v>
                </c:pt>
                <c:pt idx="642">
                  <c:v>7.8829998970031738</c:v>
                </c:pt>
                <c:pt idx="643">
                  <c:v>7.879000186920166</c:v>
                </c:pt>
                <c:pt idx="644">
                  <c:v>7.8829998970031738</c:v>
                </c:pt>
                <c:pt idx="645">
                  <c:v>7.8899998664855957</c:v>
                </c:pt>
                <c:pt idx="646">
                  <c:v>7.8899998664855957</c:v>
                </c:pt>
                <c:pt idx="647">
                  <c:v>7.8930001258850098</c:v>
                </c:pt>
                <c:pt idx="648">
                  <c:v>7.8959999084472656</c:v>
                </c:pt>
                <c:pt idx="649">
                  <c:v>7.8990001678466797</c:v>
                </c:pt>
                <c:pt idx="650">
                  <c:v>7.9089999198913574</c:v>
                </c:pt>
                <c:pt idx="651">
                  <c:v>7.9200000762939453</c:v>
                </c:pt>
                <c:pt idx="652">
                  <c:v>7.9239997863769531</c:v>
                </c:pt>
                <c:pt idx="653">
                  <c:v>7.9380002021789551</c:v>
                </c:pt>
                <c:pt idx="654">
                  <c:v>7.9340000152587891</c:v>
                </c:pt>
                <c:pt idx="655">
                  <c:v>7.9270000457763672</c:v>
                </c:pt>
                <c:pt idx="656">
                  <c:v>7.9159998893737793</c:v>
                </c:pt>
                <c:pt idx="657">
                  <c:v>7.9000000953674316</c:v>
                </c:pt>
                <c:pt idx="658">
                  <c:v>7.8940000534057617</c:v>
                </c:pt>
                <c:pt idx="659">
                  <c:v>7.880000114440918</c:v>
                </c:pt>
                <c:pt idx="660">
                  <c:v>7.869999885559082</c:v>
                </c:pt>
                <c:pt idx="661">
                  <c:v>7.8769998550415039</c:v>
                </c:pt>
                <c:pt idx="662">
                  <c:v>7.879000186920166</c:v>
                </c:pt>
                <c:pt idx="663">
                  <c:v>7.880000114440918</c:v>
                </c:pt>
                <c:pt idx="664">
                  <c:v>7.8829998970031738</c:v>
                </c:pt>
                <c:pt idx="665">
                  <c:v>7.870999813079834</c:v>
                </c:pt>
                <c:pt idx="666">
                  <c:v>7.8670001029968262</c:v>
                </c:pt>
                <c:pt idx="667">
                  <c:v>7.8649997711181641</c:v>
                </c:pt>
                <c:pt idx="668">
                  <c:v>7.8660001754760742</c:v>
                </c:pt>
                <c:pt idx="669">
                  <c:v>7.8680000305175781</c:v>
                </c:pt>
                <c:pt idx="670">
                  <c:v>7.8649997711181641</c:v>
                </c:pt>
                <c:pt idx="671">
                  <c:v>7.8579998016357422</c:v>
                </c:pt>
                <c:pt idx="672">
                  <c:v>7.869999885559082</c:v>
                </c:pt>
                <c:pt idx="673">
                  <c:v>7.8689999580383301</c:v>
                </c:pt>
                <c:pt idx="674">
                  <c:v>7.8550000190734863</c:v>
                </c:pt>
                <c:pt idx="675">
                  <c:v>7.8579998016357422</c:v>
                </c:pt>
                <c:pt idx="676">
                  <c:v>7.8590002059936523</c:v>
                </c:pt>
                <c:pt idx="677">
                  <c:v>7.8610000610351563</c:v>
                </c:pt>
                <c:pt idx="678">
                  <c:v>7.8600001335144043</c:v>
                </c:pt>
                <c:pt idx="679">
                  <c:v>7.8520002365112305</c:v>
                </c:pt>
                <c:pt idx="680">
                  <c:v>7.8439998626708984</c:v>
                </c:pt>
                <c:pt idx="681">
                  <c:v>7.8260002136230469</c:v>
                </c:pt>
                <c:pt idx="682">
                  <c:v>7.814000129699707</c:v>
                </c:pt>
                <c:pt idx="683">
                  <c:v>7.8480000495910645</c:v>
                </c:pt>
                <c:pt idx="684">
                  <c:v>7.9539999961853027</c:v>
                </c:pt>
                <c:pt idx="685">
                  <c:v>8.0930004119873047</c:v>
                </c:pt>
                <c:pt idx="686">
                  <c:v>8.2729997634887695</c:v>
                </c:pt>
                <c:pt idx="687">
                  <c:v>8.4650001525878906</c:v>
                </c:pt>
                <c:pt idx="688">
                  <c:v>8.6599998474121094</c:v>
                </c:pt>
                <c:pt idx="689">
                  <c:v>8.8730001449584961</c:v>
                </c:pt>
                <c:pt idx="690">
                  <c:v>9.1120004653930664</c:v>
                </c:pt>
                <c:pt idx="691">
                  <c:v>9.366999626159668</c:v>
                </c:pt>
                <c:pt idx="692">
                  <c:v>9.6479997634887695</c:v>
                </c:pt>
                <c:pt idx="693">
                  <c:v>9.9160003662109375</c:v>
                </c:pt>
                <c:pt idx="694">
                  <c:v>10.211000442504883</c:v>
                </c:pt>
                <c:pt idx="695">
                  <c:v>10.496999740600586</c:v>
                </c:pt>
                <c:pt idx="696">
                  <c:v>10.798999786376953</c:v>
                </c:pt>
                <c:pt idx="697">
                  <c:v>11.092000007629395</c:v>
                </c:pt>
                <c:pt idx="698">
                  <c:v>11.38599967956543</c:v>
                </c:pt>
                <c:pt idx="699">
                  <c:v>11.689000129699707</c:v>
                </c:pt>
                <c:pt idx="700">
                  <c:v>11.996000289916992</c:v>
                </c:pt>
                <c:pt idx="701">
                  <c:v>12.302000045776367</c:v>
                </c:pt>
                <c:pt idx="702">
                  <c:v>12.61299991607666</c:v>
                </c:pt>
                <c:pt idx="703">
                  <c:v>12.913999557495117</c:v>
                </c:pt>
                <c:pt idx="704">
                  <c:v>13.192999839782715</c:v>
                </c:pt>
                <c:pt idx="705">
                  <c:v>13.484000205993652</c:v>
                </c:pt>
                <c:pt idx="706">
                  <c:v>13.779999732971191</c:v>
                </c:pt>
                <c:pt idx="707">
                  <c:v>14.071999549865723</c:v>
                </c:pt>
                <c:pt idx="708">
                  <c:v>14.300000190734863</c:v>
                </c:pt>
                <c:pt idx="709">
                  <c:v>14.41100025177002</c:v>
                </c:pt>
                <c:pt idx="710">
                  <c:v>14.451000213623047</c:v>
                </c:pt>
                <c:pt idx="711">
                  <c:v>14.430999755859375</c:v>
                </c:pt>
                <c:pt idx="712">
                  <c:v>14.390999794006348</c:v>
                </c:pt>
                <c:pt idx="713">
                  <c:v>14.33899974822998</c:v>
                </c:pt>
                <c:pt idx="714">
                  <c:v>14.310000419616699</c:v>
                </c:pt>
                <c:pt idx="715">
                  <c:v>14.286999702453613</c:v>
                </c:pt>
                <c:pt idx="716">
                  <c:v>14.272000312805176</c:v>
                </c:pt>
                <c:pt idx="717">
                  <c:v>14.178000450134277</c:v>
                </c:pt>
                <c:pt idx="718">
                  <c:v>14.079000473022461</c:v>
                </c:pt>
                <c:pt idx="719">
                  <c:v>13.960000038146973</c:v>
                </c:pt>
                <c:pt idx="720">
                  <c:v>13.824999809265137</c:v>
                </c:pt>
                <c:pt idx="721">
                  <c:v>13.678999900817871</c:v>
                </c:pt>
                <c:pt idx="722">
                  <c:v>13.538999557495117</c:v>
                </c:pt>
                <c:pt idx="723">
                  <c:v>13.409999847412109</c:v>
                </c:pt>
                <c:pt idx="724">
                  <c:v>13.340999603271484</c:v>
                </c:pt>
                <c:pt idx="725">
                  <c:v>13.303999900817871</c:v>
                </c:pt>
                <c:pt idx="726">
                  <c:v>13.227999687194824</c:v>
                </c:pt>
                <c:pt idx="727">
                  <c:v>13.177000045776367</c:v>
                </c:pt>
                <c:pt idx="728">
                  <c:v>13.11400032043457</c:v>
                </c:pt>
                <c:pt idx="729">
                  <c:v>13.034999847412109</c:v>
                </c:pt>
                <c:pt idx="730">
                  <c:v>12.923999786376953</c:v>
                </c:pt>
                <c:pt idx="731">
                  <c:v>12.803000450134277</c:v>
                </c:pt>
                <c:pt idx="732">
                  <c:v>12.663000106811523</c:v>
                </c:pt>
                <c:pt idx="733">
                  <c:v>12.526000022888184</c:v>
                </c:pt>
                <c:pt idx="734">
                  <c:v>12.38700008392334</c:v>
                </c:pt>
                <c:pt idx="735">
                  <c:v>12.244999885559082</c:v>
                </c:pt>
                <c:pt idx="736">
                  <c:v>12.112000465393066</c:v>
                </c:pt>
                <c:pt idx="737">
                  <c:v>11.99899959564209</c:v>
                </c:pt>
                <c:pt idx="738">
                  <c:v>11.904999732971191</c:v>
                </c:pt>
                <c:pt idx="739">
                  <c:v>11.850000381469727</c:v>
                </c:pt>
                <c:pt idx="740">
                  <c:v>11.859000205993652</c:v>
                </c:pt>
                <c:pt idx="741">
                  <c:v>11.887999534606934</c:v>
                </c:pt>
                <c:pt idx="742">
                  <c:v>11.927000045776367</c:v>
                </c:pt>
                <c:pt idx="743">
                  <c:v>11.961999893188477</c:v>
                </c:pt>
                <c:pt idx="744">
                  <c:v>11.987000465393066</c:v>
                </c:pt>
                <c:pt idx="745">
                  <c:v>12.008000373840332</c:v>
                </c:pt>
                <c:pt idx="746">
                  <c:v>12.020000457763672</c:v>
                </c:pt>
                <c:pt idx="747">
                  <c:v>12.038999557495117</c:v>
                </c:pt>
                <c:pt idx="748">
                  <c:v>12.038999557495117</c:v>
                </c:pt>
                <c:pt idx="749">
                  <c:v>12.041000366210938</c:v>
                </c:pt>
                <c:pt idx="750">
                  <c:v>12.038000106811523</c:v>
                </c:pt>
                <c:pt idx="751">
                  <c:v>12.041000366210938</c:v>
                </c:pt>
                <c:pt idx="752">
                  <c:v>12.079000473022461</c:v>
                </c:pt>
                <c:pt idx="753">
                  <c:v>12.152999877929688</c:v>
                </c:pt>
                <c:pt idx="754">
                  <c:v>12.232999801635742</c:v>
                </c:pt>
                <c:pt idx="755">
                  <c:v>12.319999694824219</c:v>
                </c:pt>
                <c:pt idx="756">
                  <c:v>12.442999839782715</c:v>
                </c:pt>
                <c:pt idx="757">
                  <c:v>12.569999694824219</c:v>
                </c:pt>
                <c:pt idx="758">
                  <c:v>12.718999862670898</c:v>
                </c:pt>
                <c:pt idx="759">
                  <c:v>12.880000114440918</c:v>
                </c:pt>
                <c:pt idx="760">
                  <c:v>13.060999870300293</c:v>
                </c:pt>
                <c:pt idx="761">
                  <c:v>13.246999740600586</c:v>
                </c:pt>
                <c:pt idx="762">
                  <c:v>13.453000068664551</c:v>
                </c:pt>
                <c:pt idx="763">
                  <c:v>13.673999786376953</c:v>
                </c:pt>
                <c:pt idx="764">
                  <c:v>13.89900016784668</c:v>
                </c:pt>
                <c:pt idx="765">
                  <c:v>14.105999946594238</c:v>
                </c:pt>
                <c:pt idx="766">
                  <c:v>14.282999992370605</c:v>
                </c:pt>
                <c:pt idx="767">
                  <c:v>14.388999938964844</c:v>
                </c:pt>
                <c:pt idx="768">
                  <c:v>14.406000137329102</c:v>
                </c:pt>
                <c:pt idx="769">
                  <c:v>14.392000198364258</c:v>
                </c:pt>
                <c:pt idx="770">
                  <c:v>14.357000350952148</c:v>
                </c:pt>
                <c:pt idx="771">
                  <c:v>14.315999984741211</c:v>
                </c:pt>
                <c:pt idx="772">
                  <c:v>14.265999794006348</c:v>
                </c:pt>
                <c:pt idx="773">
                  <c:v>14.225000381469727</c:v>
                </c:pt>
                <c:pt idx="774">
                  <c:v>14.211000442504883</c:v>
                </c:pt>
                <c:pt idx="775">
                  <c:v>14.196999549865723</c:v>
                </c:pt>
                <c:pt idx="776">
                  <c:v>14.211999893188477</c:v>
                </c:pt>
                <c:pt idx="777">
                  <c:v>14.206999778747559</c:v>
                </c:pt>
                <c:pt idx="778">
                  <c:v>14.217000007629395</c:v>
                </c:pt>
                <c:pt idx="779">
                  <c:v>14.23799991607666</c:v>
                </c:pt>
                <c:pt idx="780">
                  <c:v>14.246000289916992</c:v>
                </c:pt>
                <c:pt idx="781">
                  <c:v>14.258000373840332</c:v>
                </c:pt>
                <c:pt idx="782">
                  <c:v>14.26099967956543</c:v>
                </c:pt>
                <c:pt idx="783">
                  <c:v>14.260000228881836</c:v>
                </c:pt>
                <c:pt idx="784">
                  <c:v>14.284000396728516</c:v>
                </c:pt>
                <c:pt idx="785">
                  <c:v>14.333000183105469</c:v>
                </c:pt>
                <c:pt idx="786">
                  <c:v>14.36299991607666</c:v>
                </c:pt>
                <c:pt idx="787">
                  <c:v>14.383999824523926</c:v>
                </c:pt>
                <c:pt idx="788">
                  <c:v>14.395999908447266</c:v>
                </c:pt>
                <c:pt idx="789">
                  <c:v>14.404000282287598</c:v>
                </c:pt>
                <c:pt idx="790">
                  <c:v>14.402999877929688</c:v>
                </c:pt>
                <c:pt idx="791">
                  <c:v>14.397000312805176</c:v>
                </c:pt>
                <c:pt idx="792">
                  <c:v>14.38599967956543</c:v>
                </c:pt>
                <c:pt idx="793">
                  <c:v>14.388999938964844</c:v>
                </c:pt>
                <c:pt idx="794">
                  <c:v>14.375</c:v>
                </c:pt>
                <c:pt idx="795">
                  <c:v>14.324999809265137</c:v>
                </c:pt>
                <c:pt idx="796">
                  <c:v>14.314000129699707</c:v>
                </c:pt>
                <c:pt idx="797">
                  <c:v>14.310999870300293</c:v>
                </c:pt>
                <c:pt idx="798">
                  <c:v>14.291999816894531</c:v>
                </c:pt>
                <c:pt idx="799">
                  <c:v>14.295999526977539</c:v>
                </c:pt>
                <c:pt idx="800">
                  <c:v>14.300000190734863</c:v>
                </c:pt>
                <c:pt idx="801">
                  <c:v>14.307999610900879</c:v>
                </c:pt>
                <c:pt idx="802">
                  <c:v>14.310000419616699</c:v>
                </c:pt>
                <c:pt idx="803">
                  <c:v>14.302000045776367</c:v>
                </c:pt>
                <c:pt idx="804">
                  <c:v>14.310999870300293</c:v>
                </c:pt>
                <c:pt idx="805">
                  <c:v>14.321000099182129</c:v>
                </c:pt>
                <c:pt idx="806">
                  <c:v>14.345999717712402</c:v>
                </c:pt>
                <c:pt idx="807">
                  <c:v>14.366999626159668</c:v>
                </c:pt>
                <c:pt idx="808">
                  <c:v>14.376999855041504</c:v>
                </c:pt>
                <c:pt idx="809">
                  <c:v>14.388999938964844</c:v>
                </c:pt>
                <c:pt idx="810">
                  <c:v>14.390000343322754</c:v>
                </c:pt>
                <c:pt idx="811">
                  <c:v>14.392999649047852</c:v>
                </c:pt>
                <c:pt idx="812">
                  <c:v>14.392000198364258</c:v>
                </c:pt>
                <c:pt idx="813">
                  <c:v>14.381999969482422</c:v>
                </c:pt>
                <c:pt idx="814">
                  <c:v>14.378000259399414</c:v>
                </c:pt>
                <c:pt idx="815">
                  <c:v>14.38700008392334</c:v>
                </c:pt>
                <c:pt idx="816">
                  <c:v>14.394000053405762</c:v>
                </c:pt>
                <c:pt idx="817">
                  <c:v>14.388999938964844</c:v>
                </c:pt>
                <c:pt idx="818">
                  <c:v>14.385000228881836</c:v>
                </c:pt>
                <c:pt idx="819">
                  <c:v>14.390999794006348</c:v>
                </c:pt>
                <c:pt idx="820">
                  <c:v>14.383000373840332</c:v>
                </c:pt>
                <c:pt idx="821">
                  <c:v>14.390000343322754</c:v>
                </c:pt>
                <c:pt idx="822">
                  <c:v>14.38599967956543</c:v>
                </c:pt>
                <c:pt idx="823">
                  <c:v>14.378999710083008</c:v>
                </c:pt>
                <c:pt idx="824">
                  <c:v>14.378000259399414</c:v>
                </c:pt>
                <c:pt idx="825">
                  <c:v>14.380999565124512</c:v>
                </c:pt>
                <c:pt idx="826">
                  <c:v>14.380000114440918</c:v>
                </c:pt>
                <c:pt idx="827">
                  <c:v>14.375</c:v>
                </c:pt>
                <c:pt idx="828">
                  <c:v>14.371000289916992</c:v>
                </c:pt>
                <c:pt idx="829">
                  <c:v>14.366999626159668</c:v>
                </c:pt>
                <c:pt idx="830">
                  <c:v>14.368000030517578</c:v>
                </c:pt>
                <c:pt idx="831">
                  <c:v>14.369000434875488</c:v>
                </c:pt>
                <c:pt idx="832">
                  <c:v>14.368000030517578</c:v>
                </c:pt>
                <c:pt idx="833">
                  <c:v>14.36400032043457</c:v>
                </c:pt>
                <c:pt idx="834">
                  <c:v>14.385000228881836</c:v>
                </c:pt>
                <c:pt idx="835">
                  <c:v>14.383999824523926</c:v>
                </c:pt>
                <c:pt idx="836">
                  <c:v>14.390999794006348</c:v>
                </c:pt>
                <c:pt idx="837">
                  <c:v>14.395000457763672</c:v>
                </c:pt>
                <c:pt idx="838">
                  <c:v>14.395999908447266</c:v>
                </c:pt>
                <c:pt idx="839">
                  <c:v>14.390999794006348</c:v>
                </c:pt>
                <c:pt idx="840">
                  <c:v>14.380999565124512</c:v>
                </c:pt>
                <c:pt idx="841">
                  <c:v>14.387999534606934</c:v>
                </c:pt>
                <c:pt idx="842">
                  <c:v>14.378000259399414</c:v>
                </c:pt>
                <c:pt idx="843">
                  <c:v>14.378999710083008</c:v>
                </c:pt>
                <c:pt idx="844">
                  <c:v>14.37600040435791</c:v>
                </c:pt>
                <c:pt idx="845">
                  <c:v>14.381999969482422</c:v>
                </c:pt>
                <c:pt idx="846">
                  <c:v>14.395000457763672</c:v>
                </c:pt>
                <c:pt idx="847">
                  <c:v>14.402999877929688</c:v>
                </c:pt>
                <c:pt idx="848">
                  <c:v>14.406000137329102</c:v>
                </c:pt>
                <c:pt idx="849">
                  <c:v>14.387999534606934</c:v>
                </c:pt>
                <c:pt idx="850">
                  <c:v>14.380999565124512</c:v>
                </c:pt>
                <c:pt idx="851">
                  <c:v>14.387999534606934</c:v>
                </c:pt>
                <c:pt idx="852">
                  <c:v>14.376999855041504</c:v>
                </c:pt>
                <c:pt idx="853">
                  <c:v>14.368000030517578</c:v>
                </c:pt>
                <c:pt idx="854">
                  <c:v>14.366999626159668</c:v>
                </c:pt>
                <c:pt idx="855">
                  <c:v>14.369000434875488</c:v>
                </c:pt>
                <c:pt idx="856">
                  <c:v>14.371999740600586</c:v>
                </c:pt>
                <c:pt idx="857">
                  <c:v>14.366999626159668</c:v>
                </c:pt>
                <c:pt idx="858">
                  <c:v>14.361000061035156</c:v>
                </c:pt>
                <c:pt idx="859">
                  <c:v>14.36400032043457</c:v>
                </c:pt>
                <c:pt idx="860">
                  <c:v>14.354000091552734</c:v>
                </c:pt>
                <c:pt idx="861">
                  <c:v>14.317000389099121</c:v>
                </c:pt>
                <c:pt idx="862">
                  <c:v>14.298999786376953</c:v>
                </c:pt>
                <c:pt idx="863">
                  <c:v>14.27299976348877</c:v>
                </c:pt>
                <c:pt idx="864">
                  <c:v>14.255999565124512</c:v>
                </c:pt>
                <c:pt idx="865">
                  <c:v>14.243000030517578</c:v>
                </c:pt>
                <c:pt idx="866">
                  <c:v>14.236000061035156</c:v>
                </c:pt>
                <c:pt idx="867">
                  <c:v>14.222999572753906</c:v>
                </c:pt>
                <c:pt idx="868">
                  <c:v>14.232000350952148</c:v>
                </c:pt>
                <c:pt idx="869">
                  <c:v>14.295000076293945</c:v>
                </c:pt>
                <c:pt idx="870">
                  <c:v>14.336999893188477</c:v>
                </c:pt>
                <c:pt idx="871">
                  <c:v>14.395000457763672</c:v>
                </c:pt>
                <c:pt idx="872">
                  <c:v>14.442000389099121</c:v>
                </c:pt>
                <c:pt idx="873">
                  <c:v>14.47700023651123</c:v>
                </c:pt>
                <c:pt idx="874">
                  <c:v>14.503999710083008</c:v>
                </c:pt>
                <c:pt idx="875">
                  <c:v>14.513999938964844</c:v>
                </c:pt>
                <c:pt idx="876">
                  <c:v>14.52400016784668</c:v>
                </c:pt>
                <c:pt idx="877">
                  <c:v>14.529999732971191</c:v>
                </c:pt>
                <c:pt idx="878">
                  <c:v>14.526000022888184</c:v>
                </c:pt>
                <c:pt idx="879">
                  <c:v>14.52299976348877</c:v>
                </c:pt>
                <c:pt idx="880">
                  <c:v>14.524999618530273</c:v>
                </c:pt>
                <c:pt idx="881">
                  <c:v>14.53600025177002</c:v>
                </c:pt>
                <c:pt idx="882">
                  <c:v>14.529999732971191</c:v>
                </c:pt>
                <c:pt idx="883">
                  <c:v>14.524999618530273</c:v>
                </c:pt>
                <c:pt idx="884">
                  <c:v>14.538999557495117</c:v>
                </c:pt>
                <c:pt idx="885">
                  <c:v>14.545999526977539</c:v>
                </c:pt>
                <c:pt idx="886">
                  <c:v>14.53600025177002</c:v>
                </c:pt>
                <c:pt idx="887">
                  <c:v>14.522000312805176</c:v>
                </c:pt>
                <c:pt idx="888">
                  <c:v>14.527000427246094</c:v>
                </c:pt>
                <c:pt idx="889">
                  <c:v>14.539999961853027</c:v>
                </c:pt>
                <c:pt idx="890">
                  <c:v>14.527000427246094</c:v>
                </c:pt>
                <c:pt idx="891">
                  <c:v>14.529000282287598</c:v>
                </c:pt>
                <c:pt idx="892">
                  <c:v>14.538000106811523</c:v>
                </c:pt>
                <c:pt idx="893">
                  <c:v>14.532999992370605</c:v>
                </c:pt>
                <c:pt idx="894">
                  <c:v>14.536999702453613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58-4F7E-9670-ACE0F33CF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data'!$T$3:$T$2784</c:f>
              <c:numCache>
                <c:formatCode>#\ ##0.000\ "ppt"</c:formatCode>
                <c:ptCount val="895"/>
                <c:pt idx="0">
                  <c:v>28.683647155761719</c:v>
                </c:pt>
                <c:pt idx="1">
                  <c:v>28.683647155761719</c:v>
                </c:pt>
                <c:pt idx="2">
                  <c:v>28.683647155761719</c:v>
                </c:pt>
                <c:pt idx="3">
                  <c:v>28.683647155761719</c:v>
                </c:pt>
                <c:pt idx="4">
                  <c:v>28.683647155761719</c:v>
                </c:pt>
                <c:pt idx="5">
                  <c:v>28.661222457885742</c:v>
                </c:pt>
                <c:pt idx="6">
                  <c:v>28.661222457885742</c:v>
                </c:pt>
                <c:pt idx="7">
                  <c:v>28.661222457885742</c:v>
                </c:pt>
                <c:pt idx="8">
                  <c:v>28.661222457885742</c:v>
                </c:pt>
                <c:pt idx="9">
                  <c:v>28.661222457885742</c:v>
                </c:pt>
                <c:pt idx="10">
                  <c:v>28.661222457885742</c:v>
                </c:pt>
                <c:pt idx="11">
                  <c:v>28.672990798950195</c:v>
                </c:pt>
                <c:pt idx="12">
                  <c:v>28.672990798950195</c:v>
                </c:pt>
                <c:pt idx="13">
                  <c:v>28.672990798950195</c:v>
                </c:pt>
                <c:pt idx="14">
                  <c:v>28.672990798950195</c:v>
                </c:pt>
                <c:pt idx="15">
                  <c:v>28.672990798950195</c:v>
                </c:pt>
                <c:pt idx="16">
                  <c:v>28.672990798950195</c:v>
                </c:pt>
                <c:pt idx="17">
                  <c:v>28.672990798950195</c:v>
                </c:pt>
                <c:pt idx="18">
                  <c:v>28.890727996826172</c:v>
                </c:pt>
                <c:pt idx="19">
                  <c:v>28.890727996826172</c:v>
                </c:pt>
                <c:pt idx="20">
                  <c:v>28.890727996826172</c:v>
                </c:pt>
                <c:pt idx="21">
                  <c:v>28.890727996826172</c:v>
                </c:pt>
                <c:pt idx="22">
                  <c:v>28.890727996826172</c:v>
                </c:pt>
                <c:pt idx="23">
                  <c:v>28.890727996826172</c:v>
                </c:pt>
                <c:pt idx="24">
                  <c:v>28.840429306030273</c:v>
                </c:pt>
                <c:pt idx="25">
                  <c:v>28.840429306030273</c:v>
                </c:pt>
                <c:pt idx="26">
                  <c:v>28.840429306030273</c:v>
                </c:pt>
                <c:pt idx="27">
                  <c:v>28.840429306030273</c:v>
                </c:pt>
                <c:pt idx="28">
                  <c:v>28.840429306030273</c:v>
                </c:pt>
                <c:pt idx="29">
                  <c:v>28.840429306030273</c:v>
                </c:pt>
                <c:pt idx="30">
                  <c:v>28.815944671630859</c:v>
                </c:pt>
                <c:pt idx="31">
                  <c:v>28.815944671630859</c:v>
                </c:pt>
                <c:pt idx="32">
                  <c:v>28.815944671630859</c:v>
                </c:pt>
                <c:pt idx="33">
                  <c:v>28.815944671630859</c:v>
                </c:pt>
                <c:pt idx="34">
                  <c:v>28.815944671630859</c:v>
                </c:pt>
                <c:pt idx="35">
                  <c:v>28.815944671630859</c:v>
                </c:pt>
                <c:pt idx="36">
                  <c:v>28.815944671630859</c:v>
                </c:pt>
                <c:pt idx="37">
                  <c:v>28.99211311340332</c:v>
                </c:pt>
                <c:pt idx="38">
                  <c:v>28.99211311340332</c:v>
                </c:pt>
                <c:pt idx="39">
                  <c:v>28.99211311340332</c:v>
                </c:pt>
                <c:pt idx="40">
                  <c:v>28.99211311340332</c:v>
                </c:pt>
                <c:pt idx="41">
                  <c:v>28.99211311340332</c:v>
                </c:pt>
                <c:pt idx="42">
                  <c:v>28.99211311340332</c:v>
                </c:pt>
                <c:pt idx="43">
                  <c:v>28.99211311340332</c:v>
                </c:pt>
                <c:pt idx="44">
                  <c:v>28.99211311340332</c:v>
                </c:pt>
                <c:pt idx="45">
                  <c:v>28.99211311340332</c:v>
                </c:pt>
                <c:pt idx="46">
                  <c:v>29.053464889526367</c:v>
                </c:pt>
                <c:pt idx="47">
                  <c:v>29.053464889526367</c:v>
                </c:pt>
                <c:pt idx="48">
                  <c:v>29.053464889526367</c:v>
                </c:pt>
                <c:pt idx="49">
                  <c:v>29.053464889526367</c:v>
                </c:pt>
                <c:pt idx="50">
                  <c:v>29.053464889526367</c:v>
                </c:pt>
                <c:pt idx="51">
                  <c:v>29.053464889526367</c:v>
                </c:pt>
                <c:pt idx="52">
                  <c:v>29.077844619750977</c:v>
                </c:pt>
                <c:pt idx="53">
                  <c:v>29.077844619750977</c:v>
                </c:pt>
                <c:pt idx="54">
                  <c:v>29.077844619750977</c:v>
                </c:pt>
                <c:pt idx="55">
                  <c:v>29.077844619750977</c:v>
                </c:pt>
                <c:pt idx="56">
                  <c:v>29.077844619750977</c:v>
                </c:pt>
                <c:pt idx="57">
                  <c:v>29.077844619750977</c:v>
                </c:pt>
                <c:pt idx="58">
                  <c:v>29.15422248840332</c:v>
                </c:pt>
                <c:pt idx="59">
                  <c:v>29.15422248840332</c:v>
                </c:pt>
                <c:pt idx="60">
                  <c:v>29.15422248840332</c:v>
                </c:pt>
                <c:pt idx="61">
                  <c:v>29.15422248840332</c:v>
                </c:pt>
                <c:pt idx="62">
                  <c:v>29.15422248840332</c:v>
                </c:pt>
                <c:pt idx="63">
                  <c:v>29.15422248840332</c:v>
                </c:pt>
                <c:pt idx="64">
                  <c:v>29.148557662963867</c:v>
                </c:pt>
                <c:pt idx="65">
                  <c:v>29.148557662963867</c:v>
                </c:pt>
                <c:pt idx="66">
                  <c:v>29.148557662963867</c:v>
                </c:pt>
                <c:pt idx="67">
                  <c:v>29.148557662963867</c:v>
                </c:pt>
                <c:pt idx="68">
                  <c:v>29.148557662963867</c:v>
                </c:pt>
                <c:pt idx="69">
                  <c:v>29.148557662963867</c:v>
                </c:pt>
                <c:pt idx="70">
                  <c:v>29.172002792358398</c:v>
                </c:pt>
                <c:pt idx="71">
                  <c:v>29.172002792358398</c:v>
                </c:pt>
                <c:pt idx="72">
                  <c:v>29.172002792358398</c:v>
                </c:pt>
                <c:pt idx="73">
                  <c:v>29.172002792358398</c:v>
                </c:pt>
                <c:pt idx="74">
                  <c:v>29.172002792358398</c:v>
                </c:pt>
                <c:pt idx="75">
                  <c:v>29.172002792358398</c:v>
                </c:pt>
                <c:pt idx="76">
                  <c:v>29.063638687133789</c:v>
                </c:pt>
                <c:pt idx="77">
                  <c:v>29.063638687133789</c:v>
                </c:pt>
                <c:pt idx="78">
                  <c:v>29.063638687133789</c:v>
                </c:pt>
                <c:pt idx="79">
                  <c:v>29.063638687133789</c:v>
                </c:pt>
                <c:pt idx="80">
                  <c:v>29.063638687133789</c:v>
                </c:pt>
                <c:pt idx="81">
                  <c:v>29.063638687133789</c:v>
                </c:pt>
                <c:pt idx="82">
                  <c:v>29.205066680908203</c:v>
                </c:pt>
                <c:pt idx="83">
                  <c:v>29.205066680908203</c:v>
                </c:pt>
                <c:pt idx="84">
                  <c:v>29.205066680908203</c:v>
                </c:pt>
                <c:pt idx="85">
                  <c:v>29.205066680908203</c:v>
                </c:pt>
                <c:pt idx="86">
                  <c:v>29.205066680908203</c:v>
                </c:pt>
                <c:pt idx="87">
                  <c:v>29.205066680908203</c:v>
                </c:pt>
                <c:pt idx="88">
                  <c:v>29.226476669311523</c:v>
                </c:pt>
                <c:pt idx="89">
                  <c:v>29.226476669311523</c:v>
                </c:pt>
                <c:pt idx="90">
                  <c:v>29.226476669311523</c:v>
                </c:pt>
                <c:pt idx="91">
                  <c:v>29.226476669311523</c:v>
                </c:pt>
                <c:pt idx="92">
                  <c:v>29.226476669311523</c:v>
                </c:pt>
                <c:pt idx="93">
                  <c:v>29.226476669311523</c:v>
                </c:pt>
                <c:pt idx="94">
                  <c:v>29.226476669311523</c:v>
                </c:pt>
                <c:pt idx="95">
                  <c:v>29.157070159912109</c:v>
                </c:pt>
                <c:pt idx="96">
                  <c:v>29.157070159912109</c:v>
                </c:pt>
                <c:pt idx="97">
                  <c:v>29.157070159912109</c:v>
                </c:pt>
                <c:pt idx="98">
                  <c:v>29.157070159912109</c:v>
                </c:pt>
                <c:pt idx="99">
                  <c:v>29.157070159912109</c:v>
                </c:pt>
                <c:pt idx="100">
                  <c:v>29.157070159912109</c:v>
                </c:pt>
                <c:pt idx="101">
                  <c:v>29.094696044921875</c:v>
                </c:pt>
                <c:pt idx="102">
                  <c:v>29.094696044921875</c:v>
                </c:pt>
                <c:pt idx="103">
                  <c:v>29.094696044921875</c:v>
                </c:pt>
                <c:pt idx="104">
                  <c:v>29.094696044921875</c:v>
                </c:pt>
                <c:pt idx="105">
                  <c:v>29.094696044921875</c:v>
                </c:pt>
                <c:pt idx="106">
                  <c:v>29.094696044921875</c:v>
                </c:pt>
                <c:pt idx="107">
                  <c:v>29.094696044921875</c:v>
                </c:pt>
                <c:pt idx="108">
                  <c:v>29.094696044921875</c:v>
                </c:pt>
                <c:pt idx="109">
                  <c:v>29.094696044921875</c:v>
                </c:pt>
                <c:pt idx="110">
                  <c:v>29.130207061767578</c:v>
                </c:pt>
                <c:pt idx="111">
                  <c:v>29.130207061767578</c:v>
                </c:pt>
                <c:pt idx="112">
                  <c:v>29.130207061767578</c:v>
                </c:pt>
                <c:pt idx="113">
                  <c:v>29.130207061767578</c:v>
                </c:pt>
                <c:pt idx="114">
                  <c:v>29.130207061767578</c:v>
                </c:pt>
                <c:pt idx="115">
                  <c:v>29.130207061767578</c:v>
                </c:pt>
                <c:pt idx="116">
                  <c:v>29.124601364135742</c:v>
                </c:pt>
                <c:pt idx="117">
                  <c:v>29.124601364135742</c:v>
                </c:pt>
                <c:pt idx="118">
                  <c:v>29.124601364135742</c:v>
                </c:pt>
                <c:pt idx="119">
                  <c:v>29.124601364135742</c:v>
                </c:pt>
                <c:pt idx="120">
                  <c:v>29.124601364135742</c:v>
                </c:pt>
                <c:pt idx="121">
                  <c:v>29.124601364135742</c:v>
                </c:pt>
                <c:pt idx="122">
                  <c:v>29.155693054199219</c:v>
                </c:pt>
                <c:pt idx="123">
                  <c:v>29.155693054199219</c:v>
                </c:pt>
                <c:pt idx="124">
                  <c:v>29.155693054199219</c:v>
                </c:pt>
                <c:pt idx="125">
                  <c:v>29.155693054199219</c:v>
                </c:pt>
                <c:pt idx="126">
                  <c:v>29.155693054199219</c:v>
                </c:pt>
                <c:pt idx="127">
                  <c:v>29.155693054199219</c:v>
                </c:pt>
                <c:pt idx="128">
                  <c:v>29.155693054199219</c:v>
                </c:pt>
                <c:pt idx="129">
                  <c:v>29.133634567260742</c:v>
                </c:pt>
                <c:pt idx="130">
                  <c:v>29.133634567260742</c:v>
                </c:pt>
                <c:pt idx="131">
                  <c:v>29.133634567260742</c:v>
                </c:pt>
                <c:pt idx="132">
                  <c:v>29.133634567260742</c:v>
                </c:pt>
                <c:pt idx="133">
                  <c:v>29.133634567260742</c:v>
                </c:pt>
                <c:pt idx="134">
                  <c:v>29.133634567260742</c:v>
                </c:pt>
                <c:pt idx="135">
                  <c:v>29.129585266113281</c:v>
                </c:pt>
                <c:pt idx="136">
                  <c:v>29.129585266113281</c:v>
                </c:pt>
                <c:pt idx="137">
                  <c:v>29.129585266113281</c:v>
                </c:pt>
                <c:pt idx="138">
                  <c:v>29.129585266113281</c:v>
                </c:pt>
                <c:pt idx="139">
                  <c:v>29.129585266113281</c:v>
                </c:pt>
                <c:pt idx="140">
                  <c:v>29.129585266113281</c:v>
                </c:pt>
                <c:pt idx="141">
                  <c:v>29.13507080078125</c:v>
                </c:pt>
                <c:pt idx="142">
                  <c:v>29.13507080078125</c:v>
                </c:pt>
                <c:pt idx="143">
                  <c:v>29.13507080078125</c:v>
                </c:pt>
                <c:pt idx="144">
                  <c:v>29.13507080078125</c:v>
                </c:pt>
                <c:pt idx="145">
                  <c:v>29.13507080078125</c:v>
                </c:pt>
                <c:pt idx="146">
                  <c:v>29.13507080078125</c:v>
                </c:pt>
                <c:pt idx="147">
                  <c:v>28.978694915771484</c:v>
                </c:pt>
                <c:pt idx="148">
                  <c:v>28.978694915771484</c:v>
                </c:pt>
                <c:pt idx="149">
                  <c:v>28.978694915771484</c:v>
                </c:pt>
                <c:pt idx="150">
                  <c:v>28.978694915771484</c:v>
                </c:pt>
                <c:pt idx="151">
                  <c:v>28.978694915771484</c:v>
                </c:pt>
                <c:pt idx="152">
                  <c:v>28.978694915771484</c:v>
                </c:pt>
                <c:pt idx="153">
                  <c:v>28.978694915771484</c:v>
                </c:pt>
                <c:pt idx="154">
                  <c:v>28.987674713134766</c:v>
                </c:pt>
                <c:pt idx="155">
                  <c:v>28.987674713134766</c:v>
                </c:pt>
                <c:pt idx="156">
                  <c:v>28.987674713134766</c:v>
                </c:pt>
                <c:pt idx="157">
                  <c:v>28.987674713134766</c:v>
                </c:pt>
                <c:pt idx="158">
                  <c:v>28.987674713134766</c:v>
                </c:pt>
                <c:pt idx="159">
                  <c:v>28.987674713134766</c:v>
                </c:pt>
                <c:pt idx="160">
                  <c:v>28.990993499755859</c:v>
                </c:pt>
                <c:pt idx="161">
                  <c:v>28.990993499755859</c:v>
                </c:pt>
                <c:pt idx="162">
                  <c:v>28.990993499755859</c:v>
                </c:pt>
                <c:pt idx="163">
                  <c:v>28.990993499755859</c:v>
                </c:pt>
                <c:pt idx="164">
                  <c:v>28.990993499755859</c:v>
                </c:pt>
                <c:pt idx="165">
                  <c:v>28.990993499755859</c:v>
                </c:pt>
                <c:pt idx="166">
                  <c:v>28.955738067626953</c:v>
                </c:pt>
                <c:pt idx="167">
                  <c:v>28.955738067626953</c:v>
                </c:pt>
                <c:pt idx="168">
                  <c:v>28.955738067626953</c:v>
                </c:pt>
                <c:pt idx="169">
                  <c:v>28.955738067626953</c:v>
                </c:pt>
                <c:pt idx="170">
                  <c:v>28.955738067626953</c:v>
                </c:pt>
                <c:pt idx="171">
                  <c:v>28.955738067626953</c:v>
                </c:pt>
                <c:pt idx="172">
                  <c:v>28.955738067626953</c:v>
                </c:pt>
                <c:pt idx="173">
                  <c:v>28.955738067626953</c:v>
                </c:pt>
                <c:pt idx="174">
                  <c:v>28.955738067626953</c:v>
                </c:pt>
                <c:pt idx="175">
                  <c:v>28.951606750488281</c:v>
                </c:pt>
                <c:pt idx="176">
                  <c:v>28.951606750488281</c:v>
                </c:pt>
                <c:pt idx="177">
                  <c:v>28.951606750488281</c:v>
                </c:pt>
                <c:pt idx="178">
                  <c:v>28.951606750488281</c:v>
                </c:pt>
                <c:pt idx="179">
                  <c:v>28.951606750488281</c:v>
                </c:pt>
                <c:pt idx="180">
                  <c:v>28.951606750488281</c:v>
                </c:pt>
                <c:pt idx="181">
                  <c:v>29.011907577514648</c:v>
                </c:pt>
                <c:pt idx="182">
                  <c:v>29.011907577514648</c:v>
                </c:pt>
                <c:pt idx="183">
                  <c:v>29.011907577514648</c:v>
                </c:pt>
                <c:pt idx="184">
                  <c:v>29.011907577514648</c:v>
                </c:pt>
                <c:pt idx="185">
                  <c:v>29.011907577514648</c:v>
                </c:pt>
                <c:pt idx="186">
                  <c:v>29.011907577514648</c:v>
                </c:pt>
                <c:pt idx="187">
                  <c:v>29.011907577514648</c:v>
                </c:pt>
                <c:pt idx="188">
                  <c:v>28.89451789855957</c:v>
                </c:pt>
                <c:pt idx="189">
                  <c:v>28.89451789855957</c:v>
                </c:pt>
                <c:pt idx="190">
                  <c:v>28.89451789855957</c:v>
                </c:pt>
                <c:pt idx="191">
                  <c:v>28.89451789855957</c:v>
                </c:pt>
                <c:pt idx="192">
                  <c:v>28.89451789855957</c:v>
                </c:pt>
                <c:pt idx="193">
                  <c:v>28.89451789855957</c:v>
                </c:pt>
                <c:pt idx="194">
                  <c:v>28.862607955932617</c:v>
                </c:pt>
                <c:pt idx="195">
                  <c:v>28.862607955932617</c:v>
                </c:pt>
                <c:pt idx="196">
                  <c:v>28.862607955932617</c:v>
                </c:pt>
                <c:pt idx="197">
                  <c:v>28.862607955932617</c:v>
                </c:pt>
                <c:pt idx="198">
                  <c:v>28.862607955932617</c:v>
                </c:pt>
                <c:pt idx="199">
                  <c:v>28.862607955932617</c:v>
                </c:pt>
                <c:pt idx="200">
                  <c:v>28.909856796264648</c:v>
                </c:pt>
                <c:pt idx="201">
                  <c:v>28.909856796264648</c:v>
                </c:pt>
                <c:pt idx="202">
                  <c:v>28.909856796264648</c:v>
                </c:pt>
                <c:pt idx="203">
                  <c:v>28.909856796264648</c:v>
                </c:pt>
                <c:pt idx="204">
                  <c:v>28.909856796264648</c:v>
                </c:pt>
                <c:pt idx="205">
                  <c:v>28.909856796264648</c:v>
                </c:pt>
                <c:pt idx="206">
                  <c:v>28.866937637329102</c:v>
                </c:pt>
                <c:pt idx="207">
                  <c:v>28.866937637329102</c:v>
                </c:pt>
                <c:pt idx="208">
                  <c:v>28.866937637329102</c:v>
                </c:pt>
                <c:pt idx="209">
                  <c:v>28.866937637329102</c:v>
                </c:pt>
                <c:pt idx="210">
                  <c:v>28.866937637329102</c:v>
                </c:pt>
                <c:pt idx="211">
                  <c:v>28.866937637329102</c:v>
                </c:pt>
                <c:pt idx="212">
                  <c:v>28.866937637329102</c:v>
                </c:pt>
                <c:pt idx="213">
                  <c:v>28.942766189575195</c:v>
                </c:pt>
                <c:pt idx="214">
                  <c:v>28.942766189575195</c:v>
                </c:pt>
                <c:pt idx="215">
                  <c:v>28.942766189575195</c:v>
                </c:pt>
                <c:pt idx="216">
                  <c:v>28.942766189575195</c:v>
                </c:pt>
                <c:pt idx="217">
                  <c:v>28.942766189575195</c:v>
                </c:pt>
                <c:pt idx="218">
                  <c:v>28.942766189575195</c:v>
                </c:pt>
                <c:pt idx="219">
                  <c:v>28.965648651123047</c:v>
                </c:pt>
                <c:pt idx="220">
                  <c:v>28.965648651123047</c:v>
                </c:pt>
                <c:pt idx="221">
                  <c:v>28.965648651123047</c:v>
                </c:pt>
                <c:pt idx="222">
                  <c:v>28.965648651123047</c:v>
                </c:pt>
                <c:pt idx="223">
                  <c:v>28.965648651123047</c:v>
                </c:pt>
                <c:pt idx="224">
                  <c:v>28.965648651123047</c:v>
                </c:pt>
                <c:pt idx="225">
                  <c:v>28.942390441894531</c:v>
                </c:pt>
                <c:pt idx="226">
                  <c:v>28.942390441894531</c:v>
                </c:pt>
                <c:pt idx="227">
                  <c:v>28.942390441894531</c:v>
                </c:pt>
                <c:pt idx="228">
                  <c:v>28.942390441894531</c:v>
                </c:pt>
                <c:pt idx="229">
                  <c:v>28.942390441894531</c:v>
                </c:pt>
                <c:pt idx="230">
                  <c:v>28.942390441894531</c:v>
                </c:pt>
                <c:pt idx="231">
                  <c:v>28.942390441894531</c:v>
                </c:pt>
                <c:pt idx="232">
                  <c:v>28.933683395385742</c:v>
                </c:pt>
                <c:pt idx="233">
                  <c:v>28.933683395385742</c:v>
                </c:pt>
                <c:pt idx="234">
                  <c:v>28.933683395385742</c:v>
                </c:pt>
                <c:pt idx="235">
                  <c:v>28.933683395385742</c:v>
                </c:pt>
                <c:pt idx="236">
                  <c:v>28.933683395385742</c:v>
                </c:pt>
                <c:pt idx="237">
                  <c:v>28.933683395385742</c:v>
                </c:pt>
                <c:pt idx="238">
                  <c:v>28.933683395385742</c:v>
                </c:pt>
                <c:pt idx="239">
                  <c:v>28.933683395385742</c:v>
                </c:pt>
                <c:pt idx="240">
                  <c:v>28.933683395385742</c:v>
                </c:pt>
                <c:pt idx="241">
                  <c:v>28.956872940063477</c:v>
                </c:pt>
                <c:pt idx="242">
                  <c:v>28.956872940063477</c:v>
                </c:pt>
                <c:pt idx="243">
                  <c:v>28.956872940063477</c:v>
                </c:pt>
                <c:pt idx="244">
                  <c:v>28.956872940063477</c:v>
                </c:pt>
                <c:pt idx="245">
                  <c:v>28.956872940063477</c:v>
                </c:pt>
                <c:pt idx="246">
                  <c:v>28.956872940063477</c:v>
                </c:pt>
                <c:pt idx="247">
                  <c:v>28.954189300537109</c:v>
                </c:pt>
                <c:pt idx="248">
                  <c:v>28.954189300537109</c:v>
                </c:pt>
                <c:pt idx="249">
                  <c:v>28.954189300537109</c:v>
                </c:pt>
                <c:pt idx="250">
                  <c:v>28.954189300537109</c:v>
                </c:pt>
                <c:pt idx="251">
                  <c:v>28.954189300537109</c:v>
                </c:pt>
                <c:pt idx="252">
                  <c:v>28.954189300537109</c:v>
                </c:pt>
                <c:pt idx="253">
                  <c:v>28.949678421020508</c:v>
                </c:pt>
                <c:pt idx="254">
                  <c:v>28.949678421020508</c:v>
                </c:pt>
                <c:pt idx="255">
                  <c:v>28.949678421020508</c:v>
                </c:pt>
                <c:pt idx="256">
                  <c:v>28.949678421020508</c:v>
                </c:pt>
                <c:pt idx="257">
                  <c:v>28.949678421020508</c:v>
                </c:pt>
                <c:pt idx="258">
                  <c:v>28.949678421020508</c:v>
                </c:pt>
                <c:pt idx="259">
                  <c:v>28.920501708984375</c:v>
                </c:pt>
                <c:pt idx="260">
                  <c:v>28.920501708984375</c:v>
                </c:pt>
                <c:pt idx="261">
                  <c:v>28.920501708984375</c:v>
                </c:pt>
                <c:pt idx="262">
                  <c:v>28.920501708984375</c:v>
                </c:pt>
                <c:pt idx="263">
                  <c:v>28.920501708984375</c:v>
                </c:pt>
                <c:pt idx="264">
                  <c:v>28.920501708984375</c:v>
                </c:pt>
                <c:pt idx="265">
                  <c:v>28.920501708984375</c:v>
                </c:pt>
                <c:pt idx="266">
                  <c:v>28.937767028808594</c:v>
                </c:pt>
                <c:pt idx="267">
                  <c:v>28.937767028808594</c:v>
                </c:pt>
                <c:pt idx="268">
                  <c:v>28.937767028808594</c:v>
                </c:pt>
                <c:pt idx="269">
                  <c:v>28.937767028808594</c:v>
                </c:pt>
                <c:pt idx="270">
                  <c:v>28.937767028808594</c:v>
                </c:pt>
                <c:pt idx="271">
                  <c:v>28.937767028808594</c:v>
                </c:pt>
                <c:pt idx="272">
                  <c:v>28.941118240356445</c:v>
                </c:pt>
                <c:pt idx="273">
                  <c:v>28.941118240356445</c:v>
                </c:pt>
                <c:pt idx="274">
                  <c:v>28.941118240356445</c:v>
                </c:pt>
                <c:pt idx="275">
                  <c:v>28.941118240356445</c:v>
                </c:pt>
                <c:pt idx="276">
                  <c:v>28.941118240356445</c:v>
                </c:pt>
                <c:pt idx="277">
                  <c:v>28.941118240356445</c:v>
                </c:pt>
                <c:pt idx="278">
                  <c:v>28.960968017578125</c:v>
                </c:pt>
                <c:pt idx="279">
                  <c:v>28.960968017578125</c:v>
                </c:pt>
                <c:pt idx="280">
                  <c:v>28.960968017578125</c:v>
                </c:pt>
                <c:pt idx="281">
                  <c:v>28.960968017578125</c:v>
                </c:pt>
                <c:pt idx="282">
                  <c:v>28.960968017578125</c:v>
                </c:pt>
                <c:pt idx="283">
                  <c:v>28.960968017578125</c:v>
                </c:pt>
                <c:pt idx="284">
                  <c:v>28.94987678527832</c:v>
                </c:pt>
                <c:pt idx="285">
                  <c:v>28.94987678527832</c:v>
                </c:pt>
                <c:pt idx="286">
                  <c:v>28.94987678527832</c:v>
                </c:pt>
                <c:pt idx="287">
                  <c:v>28.94987678527832</c:v>
                </c:pt>
                <c:pt idx="288">
                  <c:v>28.94987678527832</c:v>
                </c:pt>
                <c:pt idx="289">
                  <c:v>28.94987678527832</c:v>
                </c:pt>
                <c:pt idx="290">
                  <c:v>28.94987678527832</c:v>
                </c:pt>
                <c:pt idx="291">
                  <c:v>28.953475952148438</c:v>
                </c:pt>
                <c:pt idx="292">
                  <c:v>28.953475952148438</c:v>
                </c:pt>
                <c:pt idx="293">
                  <c:v>28.953475952148438</c:v>
                </c:pt>
                <c:pt idx="294">
                  <c:v>28.953475952148438</c:v>
                </c:pt>
                <c:pt idx="295">
                  <c:v>28.953475952148438</c:v>
                </c:pt>
                <c:pt idx="296">
                  <c:v>28.953475952148438</c:v>
                </c:pt>
                <c:pt idx="297">
                  <c:v>28.958759307861328</c:v>
                </c:pt>
                <c:pt idx="298">
                  <c:v>28.958759307861328</c:v>
                </c:pt>
                <c:pt idx="299">
                  <c:v>28.958759307861328</c:v>
                </c:pt>
                <c:pt idx="300">
                  <c:v>28.958759307861328</c:v>
                </c:pt>
                <c:pt idx="301">
                  <c:v>28.958759307861328</c:v>
                </c:pt>
                <c:pt idx="302">
                  <c:v>28.958759307861328</c:v>
                </c:pt>
                <c:pt idx="303">
                  <c:v>28.958759307861328</c:v>
                </c:pt>
                <c:pt idx="304">
                  <c:v>28.958759307861328</c:v>
                </c:pt>
                <c:pt idx="305">
                  <c:v>28.958759307861328</c:v>
                </c:pt>
                <c:pt idx="306">
                  <c:v>28.958742141723633</c:v>
                </c:pt>
                <c:pt idx="307">
                  <c:v>28.958742141723633</c:v>
                </c:pt>
                <c:pt idx="308">
                  <c:v>28.958742141723633</c:v>
                </c:pt>
                <c:pt idx="309">
                  <c:v>28.958742141723633</c:v>
                </c:pt>
                <c:pt idx="310">
                  <c:v>28.958742141723633</c:v>
                </c:pt>
                <c:pt idx="311">
                  <c:v>28.958742141723633</c:v>
                </c:pt>
                <c:pt idx="312">
                  <c:v>28.961688995361328</c:v>
                </c:pt>
                <c:pt idx="313">
                  <c:v>28.961688995361328</c:v>
                </c:pt>
                <c:pt idx="314">
                  <c:v>28.961688995361328</c:v>
                </c:pt>
                <c:pt idx="315">
                  <c:v>28.961688995361328</c:v>
                </c:pt>
                <c:pt idx="316">
                  <c:v>28.961688995361328</c:v>
                </c:pt>
                <c:pt idx="317">
                  <c:v>28.961688995361328</c:v>
                </c:pt>
                <c:pt idx="318">
                  <c:v>29.033218383789063</c:v>
                </c:pt>
                <c:pt idx="319">
                  <c:v>29.033218383789063</c:v>
                </c:pt>
                <c:pt idx="320">
                  <c:v>29.033218383789063</c:v>
                </c:pt>
                <c:pt idx="321">
                  <c:v>29.033218383789063</c:v>
                </c:pt>
                <c:pt idx="322">
                  <c:v>29.033218383789063</c:v>
                </c:pt>
                <c:pt idx="323">
                  <c:v>29.033218383789063</c:v>
                </c:pt>
                <c:pt idx="324">
                  <c:v>29.033218383789063</c:v>
                </c:pt>
                <c:pt idx="325">
                  <c:v>28.981456756591797</c:v>
                </c:pt>
                <c:pt idx="326">
                  <c:v>28.981456756591797</c:v>
                </c:pt>
                <c:pt idx="327">
                  <c:v>28.981456756591797</c:v>
                </c:pt>
                <c:pt idx="328">
                  <c:v>28.981456756591797</c:v>
                </c:pt>
                <c:pt idx="329">
                  <c:v>28.981456756591797</c:v>
                </c:pt>
                <c:pt idx="330">
                  <c:v>28.981456756591797</c:v>
                </c:pt>
                <c:pt idx="331">
                  <c:v>28.996007919311523</c:v>
                </c:pt>
                <c:pt idx="332">
                  <c:v>28.996007919311523</c:v>
                </c:pt>
                <c:pt idx="333">
                  <c:v>28.996007919311523</c:v>
                </c:pt>
                <c:pt idx="334">
                  <c:v>28.996007919311523</c:v>
                </c:pt>
                <c:pt idx="335">
                  <c:v>28.996007919311523</c:v>
                </c:pt>
                <c:pt idx="336">
                  <c:v>28.996007919311523</c:v>
                </c:pt>
                <c:pt idx="337">
                  <c:v>29.568775177001953</c:v>
                </c:pt>
                <c:pt idx="338">
                  <c:v>29.568775177001953</c:v>
                </c:pt>
                <c:pt idx="339">
                  <c:v>29.568775177001953</c:v>
                </c:pt>
                <c:pt idx="340">
                  <c:v>29.568775177001953</c:v>
                </c:pt>
                <c:pt idx="341">
                  <c:v>29.568775177001953</c:v>
                </c:pt>
                <c:pt idx="342">
                  <c:v>29.568775177001953</c:v>
                </c:pt>
                <c:pt idx="343">
                  <c:v>29.968837738037109</c:v>
                </c:pt>
                <c:pt idx="344">
                  <c:v>29.968837738037109</c:v>
                </c:pt>
                <c:pt idx="345">
                  <c:v>29.968837738037109</c:v>
                </c:pt>
                <c:pt idx="346">
                  <c:v>29.968837738037109</c:v>
                </c:pt>
                <c:pt idx="347">
                  <c:v>29.968837738037109</c:v>
                </c:pt>
                <c:pt idx="348">
                  <c:v>29.968837738037109</c:v>
                </c:pt>
                <c:pt idx="349">
                  <c:v>29.968837738037109</c:v>
                </c:pt>
                <c:pt idx="350">
                  <c:v>30.149930953979492</c:v>
                </c:pt>
                <c:pt idx="351">
                  <c:v>30.149930953979492</c:v>
                </c:pt>
                <c:pt idx="352">
                  <c:v>30.149930953979492</c:v>
                </c:pt>
                <c:pt idx="353">
                  <c:v>30.149930953979492</c:v>
                </c:pt>
                <c:pt idx="354">
                  <c:v>30.149930953979492</c:v>
                </c:pt>
                <c:pt idx="355">
                  <c:v>30.149930953979492</c:v>
                </c:pt>
                <c:pt idx="356">
                  <c:v>30.090488433837891</c:v>
                </c:pt>
                <c:pt idx="357">
                  <c:v>30.090488433837891</c:v>
                </c:pt>
                <c:pt idx="358">
                  <c:v>30.090488433837891</c:v>
                </c:pt>
                <c:pt idx="359">
                  <c:v>30.090488433837891</c:v>
                </c:pt>
                <c:pt idx="360">
                  <c:v>30.090488433837891</c:v>
                </c:pt>
                <c:pt idx="361">
                  <c:v>30.090488433837891</c:v>
                </c:pt>
                <c:pt idx="362">
                  <c:v>30.152482986450195</c:v>
                </c:pt>
                <c:pt idx="363">
                  <c:v>30.152482986450195</c:v>
                </c:pt>
                <c:pt idx="364">
                  <c:v>30.152482986450195</c:v>
                </c:pt>
                <c:pt idx="365">
                  <c:v>30.152482986450195</c:v>
                </c:pt>
                <c:pt idx="366">
                  <c:v>30.152482986450195</c:v>
                </c:pt>
                <c:pt idx="367">
                  <c:v>30.152482986450195</c:v>
                </c:pt>
                <c:pt idx="368">
                  <c:v>30.152482986450195</c:v>
                </c:pt>
                <c:pt idx="369">
                  <c:v>30.152482986450195</c:v>
                </c:pt>
                <c:pt idx="370">
                  <c:v>30.152482986450195</c:v>
                </c:pt>
                <c:pt idx="371">
                  <c:v>30.140764236450195</c:v>
                </c:pt>
                <c:pt idx="372">
                  <c:v>30.140764236450195</c:v>
                </c:pt>
                <c:pt idx="373">
                  <c:v>30.140764236450195</c:v>
                </c:pt>
                <c:pt idx="374">
                  <c:v>30.140764236450195</c:v>
                </c:pt>
                <c:pt idx="375">
                  <c:v>30.140764236450195</c:v>
                </c:pt>
                <c:pt idx="376">
                  <c:v>30.140764236450195</c:v>
                </c:pt>
                <c:pt idx="377">
                  <c:v>30.136354446411133</c:v>
                </c:pt>
                <c:pt idx="378">
                  <c:v>30.136354446411133</c:v>
                </c:pt>
                <c:pt idx="379">
                  <c:v>30.136354446411133</c:v>
                </c:pt>
                <c:pt idx="380">
                  <c:v>30.136354446411133</c:v>
                </c:pt>
                <c:pt idx="381">
                  <c:v>30.136354446411133</c:v>
                </c:pt>
                <c:pt idx="382">
                  <c:v>30.136354446411133</c:v>
                </c:pt>
                <c:pt idx="383">
                  <c:v>30.136354446411133</c:v>
                </c:pt>
                <c:pt idx="384">
                  <c:v>30.143241882324219</c:v>
                </c:pt>
                <c:pt idx="385">
                  <c:v>30.143241882324219</c:v>
                </c:pt>
                <c:pt idx="386">
                  <c:v>30.143241882324219</c:v>
                </c:pt>
                <c:pt idx="387">
                  <c:v>30.143241882324219</c:v>
                </c:pt>
                <c:pt idx="388">
                  <c:v>30.143241882324219</c:v>
                </c:pt>
                <c:pt idx="389">
                  <c:v>30.143241882324219</c:v>
                </c:pt>
                <c:pt idx="390">
                  <c:v>30.140007019042969</c:v>
                </c:pt>
                <c:pt idx="391">
                  <c:v>30.140007019042969</c:v>
                </c:pt>
                <c:pt idx="392">
                  <c:v>30.140007019042969</c:v>
                </c:pt>
                <c:pt idx="393">
                  <c:v>30.140007019042969</c:v>
                </c:pt>
                <c:pt idx="394">
                  <c:v>30.140007019042969</c:v>
                </c:pt>
                <c:pt idx="395">
                  <c:v>30.140007019042969</c:v>
                </c:pt>
                <c:pt idx="396">
                  <c:v>30.155376434326172</c:v>
                </c:pt>
                <c:pt idx="397">
                  <c:v>30.155376434326172</c:v>
                </c:pt>
                <c:pt idx="398">
                  <c:v>30.155376434326172</c:v>
                </c:pt>
                <c:pt idx="399">
                  <c:v>30.155376434326172</c:v>
                </c:pt>
                <c:pt idx="400">
                  <c:v>30.155376434326172</c:v>
                </c:pt>
                <c:pt idx="401">
                  <c:v>30.155376434326172</c:v>
                </c:pt>
                <c:pt idx="402">
                  <c:v>30.134733200073242</c:v>
                </c:pt>
                <c:pt idx="403">
                  <c:v>30.134733200073242</c:v>
                </c:pt>
                <c:pt idx="404">
                  <c:v>30.134733200073242</c:v>
                </c:pt>
                <c:pt idx="405">
                  <c:v>30.134733200073242</c:v>
                </c:pt>
                <c:pt idx="406">
                  <c:v>30.134733200073242</c:v>
                </c:pt>
                <c:pt idx="407">
                  <c:v>30.134733200073242</c:v>
                </c:pt>
                <c:pt idx="408">
                  <c:v>30.134733200073242</c:v>
                </c:pt>
                <c:pt idx="409">
                  <c:v>30.147489547729492</c:v>
                </c:pt>
                <c:pt idx="410">
                  <c:v>30.147489547729492</c:v>
                </c:pt>
                <c:pt idx="411">
                  <c:v>30.147489547729492</c:v>
                </c:pt>
                <c:pt idx="412">
                  <c:v>30.147489547729492</c:v>
                </c:pt>
                <c:pt idx="413">
                  <c:v>30.147489547729492</c:v>
                </c:pt>
                <c:pt idx="414">
                  <c:v>30.147489547729492</c:v>
                </c:pt>
                <c:pt idx="415">
                  <c:v>30.10101318359375</c:v>
                </c:pt>
                <c:pt idx="416">
                  <c:v>30.10101318359375</c:v>
                </c:pt>
                <c:pt idx="417">
                  <c:v>30.10101318359375</c:v>
                </c:pt>
                <c:pt idx="418">
                  <c:v>30.10101318359375</c:v>
                </c:pt>
                <c:pt idx="419">
                  <c:v>30.10101318359375</c:v>
                </c:pt>
                <c:pt idx="420">
                  <c:v>30.10101318359375</c:v>
                </c:pt>
                <c:pt idx="421">
                  <c:v>30.131019592285156</c:v>
                </c:pt>
                <c:pt idx="422">
                  <c:v>30.131019592285156</c:v>
                </c:pt>
                <c:pt idx="423">
                  <c:v>30.131019592285156</c:v>
                </c:pt>
                <c:pt idx="424">
                  <c:v>30.131019592285156</c:v>
                </c:pt>
                <c:pt idx="425">
                  <c:v>30.131019592285156</c:v>
                </c:pt>
                <c:pt idx="426">
                  <c:v>30.131019592285156</c:v>
                </c:pt>
                <c:pt idx="427">
                  <c:v>30.133853912353516</c:v>
                </c:pt>
                <c:pt idx="428">
                  <c:v>30.133853912353516</c:v>
                </c:pt>
                <c:pt idx="429">
                  <c:v>30.133853912353516</c:v>
                </c:pt>
                <c:pt idx="430">
                  <c:v>30.133853912353516</c:v>
                </c:pt>
                <c:pt idx="431">
                  <c:v>30.133853912353516</c:v>
                </c:pt>
                <c:pt idx="432">
                  <c:v>30.133853912353516</c:v>
                </c:pt>
                <c:pt idx="433">
                  <c:v>30.133853912353516</c:v>
                </c:pt>
                <c:pt idx="434">
                  <c:v>30.133853912353516</c:v>
                </c:pt>
                <c:pt idx="435">
                  <c:v>30.133853912353516</c:v>
                </c:pt>
                <c:pt idx="436">
                  <c:v>30.163938522338867</c:v>
                </c:pt>
                <c:pt idx="437">
                  <c:v>30.163938522338867</c:v>
                </c:pt>
                <c:pt idx="438">
                  <c:v>30.163938522338867</c:v>
                </c:pt>
                <c:pt idx="439">
                  <c:v>30.163938522338867</c:v>
                </c:pt>
                <c:pt idx="440">
                  <c:v>30.163938522338867</c:v>
                </c:pt>
                <c:pt idx="441">
                  <c:v>30.163938522338867</c:v>
                </c:pt>
                <c:pt idx="442">
                  <c:v>30.166296005249023</c:v>
                </c:pt>
                <c:pt idx="443">
                  <c:v>30.166296005249023</c:v>
                </c:pt>
                <c:pt idx="444">
                  <c:v>30.166296005249023</c:v>
                </c:pt>
                <c:pt idx="445">
                  <c:v>30.166296005249023</c:v>
                </c:pt>
                <c:pt idx="446">
                  <c:v>30.166296005249023</c:v>
                </c:pt>
                <c:pt idx="447">
                  <c:v>30.166296005249023</c:v>
                </c:pt>
                <c:pt idx="448">
                  <c:v>30.148979187011719</c:v>
                </c:pt>
                <c:pt idx="449">
                  <c:v>30.148979187011719</c:v>
                </c:pt>
                <c:pt idx="450">
                  <c:v>30.148979187011719</c:v>
                </c:pt>
                <c:pt idx="451">
                  <c:v>30.148979187011719</c:v>
                </c:pt>
                <c:pt idx="452">
                  <c:v>30.148979187011719</c:v>
                </c:pt>
                <c:pt idx="453">
                  <c:v>30.148979187011719</c:v>
                </c:pt>
                <c:pt idx="454">
                  <c:v>30.170467376708984</c:v>
                </c:pt>
                <c:pt idx="455">
                  <c:v>30.170467376708984</c:v>
                </c:pt>
                <c:pt idx="456">
                  <c:v>30.170467376708984</c:v>
                </c:pt>
                <c:pt idx="457">
                  <c:v>30.170467376708984</c:v>
                </c:pt>
                <c:pt idx="458">
                  <c:v>30.170467376708984</c:v>
                </c:pt>
                <c:pt idx="459">
                  <c:v>30.170467376708984</c:v>
                </c:pt>
                <c:pt idx="460">
                  <c:v>30.17918586730957</c:v>
                </c:pt>
                <c:pt idx="461">
                  <c:v>30.17918586730957</c:v>
                </c:pt>
                <c:pt idx="462">
                  <c:v>30.17918586730957</c:v>
                </c:pt>
                <c:pt idx="463">
                  <c:v>30.17918586730957</c:v>
                </c:pt>
                <c:pt idx="464">
                  <c:v>30.17918586730957</c:v>
                </c:pt>
                <c:pt idx="465">
                  <c:v>30.17918586730957</c:v>
                </c:pt>
                <c:pt idx="466">
                  <c:v>30.17918586730957</c:v>
                </c:pt>
                <c:pt idx="467">
                  <c:v>30.115671157836914</c:v>
                </c:pt>
                <c:pt idx="468">
                  <c:v>30.115671157836914</c:v>
                </c:pt>
                <c:pt idx="469">
                  <c:v>30.115671157836914</c:v>
                </c:pt>
                <c:pt idx="470">
                  <c:v>30.115671157836914</c:v>
                </c:pt>
                <c:pt idx="471">
                  <c:v>30.115671157836914</c:v>
                </c:pt>
                <c:pt idx="472">
                  <c:v>30.115671157836914</c:v>
                </c:pt>
                <c:pt idx="473">
                  <c:v>30.19499397277832</c:v>
                </c:pt>
                <c:pt idx="474">
                  <c:v>30.19499397277832</c:v>
                </c:pt>
                <c:pt idx="475">
                  <c:v>30.19499397277832</c:v>
                </c:pt>
                <c:pt idx="476">
                  <c:v>30.19499397277832</c:v>
                </c:pt>
                <c:pt idx="477">
                  <c:v>30.19499397277832</c:v>
                </c:pt>
                <c:pt idx="478">
                  <c:v>30.19499397277832</c:v>
                </c:pt>
                <c:pt idx="479">
                  <c:v>30.177675247192383</c:v>
                </c:pt>
                <c:pt idx="480">
                  <c:v>30.177675247192383</c:v>
                </c:pt>
                <c:pt idx="481">
                  <c:v>30.177675247192383</c:v>
                </c:pt>
                <c:pt idx="482">
                  <c:v>30.177675247192383</c:v>
                </c:pt>
                <c:pt idx="483">
                  <c:v>30.177675247192383</c:v>
                </c:pt>
                <c:pt idx="484">
                  <c:v>30.177675247192383</c:v>
                </c:pt>
                <c:pt idx="485">
                  <c:v>30.177127838134766</c:v>
                </c:pt>
                <c:pt idx="486">
                  <c:v>30.177127838134766</c:v>
                </c:pt>
                <c:pt idx="487">
                  <c:v>30.177127838134766</c:v>
                </c:pt>
                <c:pt idx="488">
                  <c:v>30.177127838134766</c:v>
                </c:pt>
                <c:pt idx="489">
                  <c:v>30.177127838134766</c:v>
                </c:pt>
                <c:pt idx="490">
                  <c:v>30.177127838134766</c:v>
                </c:pt>
                <c:pt idx="491">
                  <c:v>30.177127838134766</c:v>
                </c:pt>
                <c:pt idx="492">
                  <c:v>30.176387786865234</c:v>
                </c:pt>
                <c:pt idx="493">
                  <c:v>30.176387786865234</c:v>
                </c:pt>
                <c:pt idx="494">
                  <c:v>30.176387786865234</c:v>
                </c:pt>
                <c:pt idx="495">
                  <c:v>30.176387786865234</c:v>
                </c:pt>
                <c:pt idx="496">
                  <c:v>30.176387786865234</c:v>
                </c:pt>
                <c:pt idx="497">
                  <c:v>30.176387786865234</c:v>
                </c:pt>
                <c:pt idx="498">
                  <c:v>30.176387786865234</c:v>
                </c:pt>
                <c:pt idx="499">
                  <c:v>30.176387786865234</c:v>
                </c:pt>
                <c:pt idx="500">
                  <c:v>30.176387786865234</c:v>
                </c:pt>
                <c:pt idx="501">
                  <c:v>30.201459884643555</c:v>
                </c:pt>
                <c:pt idx="502">
                  <c:v>30.201459884643555</c:v>
                </c:pt>
                <c:pt idx="503">
                  <c:v>30.201459884643555</c:v>
                </c:pt>
                <c:pt idx="504">
                  <c:v>30.201459884643555</c:v>
                </c:pt>
                <c:pt idx="505">
                  <c:v>30.201459884643555</c:v>
                </c:pt>
                <c:pt idx="506">
                  <c:v>30.201459884643555</c:v>
                </c:pt>
                <c:pt idx="507">
                  <c:v>30.178411483764648</c:v>
                </c:pt>
                <c:pt idx="508">
                  <c:v>30.178411483764648</c:v>
                </c:pt>
                <c:pt idx="509">
                  <c:v>30.178411483764648</c:v>
                </c:pt>
                <c:pt idx="510">
                  <c:v>30.178411483764648</c:v>
                </c:pt>
                <c:pt idx="511">
                  <c:v>30.178411483764648</c:v>
                </c:pt>
                <c:pt idx="512">
                  <c:v>30.178411483764648</c:v>
                </c:pt>
                <c:pt idx="513">
                  <c:v>30.177738189697266</c:v>
                </c:pt>
                <c:pt idx="514">
                  <c:v>30.177738189697266</c:v>
                </c:pt>
                <c:pt idx="515">
                  <c:v>30.177738189697266</c:v>
                </c:pt>
                <c:pt idx="516">
                  <c:v>30.177738189697266</c:v>
                </c:pt>
                <c:pt idx="517">
                  <c:v>30.177738189697266</c:v>
                </c:pt>
                <c:pt idx="518">
                  <c:v>30.177738189697266</c:v>
                </c:pt>
                <c:pt idx="519">
                  <c:v>30.127132415771484</c:v>
                </c:pt>
                <c:pt idx="520">
                  <c:v>30.127132415771484</c:v>
                </c:pt>
                <c:pt idx="521">
                  <c:v>30.127132415771484</c:v>
                </c:pt>
                <c:pt idx="522">
                  <c:v>30.127132415771484</c:v>
                </c:pt>
                <c:pt idx="523">
                  <c:v>30.127132415771484</c:v>
                </c:pt>
                <c:pt idx="524">
                  <c:v>30.127132415771484</c:v>
                </c:pt>
                <c:pt idx="525">
                  <c:v>30.127132415771484</c:v>
                </c:pt>
                <c:pt idx="526">
                  <c:v>30.192758560180664</c:v>
                </c:pt>
                <c:pt idx="527">
                  <c:v>30.192758560180664</c:v>
                </c:pt>
                <c:pt idx="528">
                  <c:v>30.192758560180664</c:v>
                </c:pt>
                <c:pt idx="529">
                  <c:v>30.192758560180664</c:v>
                </c:pt>
                <c:pt idx="530">
                  <c:v>30.192758560180664</c:v>
                </c:pt>
                <c:pt idx="531">
                  <c:v>30.192758560180664</c:v>
                </c:pt>
                <c:pt idx="532">
                  <c:v>30.200088500976563</c:v>
                </c:pt>
                <c:pt idx="533">
                  <c:v>30.200088500976563</c:v>
                </c:pt>
                <c:pt idx="534">
                  <c:v>30.200088500976563</c:v>
                </c:pt>
                <c:pt idx="535">
                  <c:v>30.200088500976563</c:v>
                </c:pt>
                <c:pt idx="536">
                  <c:v>30.200088500976563</c:v>
                </c:pt>
                <c:pt idx="537">
                  <c:v>30.200088500976563</c:v>
                </c:pt>
                <c:pt idx="538">
                  <c:v>30.187606811523438</c:v>
                </c:pt>
                <c:pt idx="539">
                  <c:v>30.187606811523438</c:v>
                </c:pt>
                <c:pt idx="540">
                  <c:v>30.187606811523438</c:v>
                </c:pt>
                <c:pt idx="541">
                  <c:v>30.187606811523438</c:v>
                </c:pt>
                <c:pt idx="542">
                  <c:v>30.187606811523438</c:v>
                </c:pt>
                <c:pt idx="543">
                  <c:v>30.187606811523438</c:v>
                </c:pt>
                <c:pt idx="544">
                  <c:v>30.151948928833008</c:v>
                </c:pt>
                <c:pt idx="545">
                  <c:v>30.151948928833008</c:v>
                </c:pt>
                <c:pt idx="546">
                  <c:v>30.151948928833008</c:v>
                </c:pt>
                <c:pt idx="547">
                  <c:v>30.151948928833008</c:v>
                </c:pt>
                <c:pt idx="548">
                  <c:v>30.151948928833008</c:v>
                </c:pt>
                <c:pt idx="549">
                  <c:v>30.151948928833008</c:v>
                </c:pt>
                <c:pt idx="550">
                  <c:v>30.151948928833008</c:v>
                </c:pt>
                <c:pt idx="551">
                  <c:v>30.109865188598633</c:v>
                </c:pt>
                <c:pt idx="552">
                  <c:v>30.109865188598633</c:v>
                </c:pt>
                <c:pt idx="553">
                  <c:v>30.109865188598633</c:v>
                </c:pt>
                <c:pt idx="554">
                  <c:v>30.109865188598633</c:v>
                </c:pt>
                <c:pt idx="555">
                  <c:v>30.109865188598633</c:v>
                </c:pt>
                <c:pt idx="556">
                  <c:v>30.109865188598633</c:v>
                </c:pt>
                <c:pt idx="557">
                  <c:v>30.233564376831055</c:v>
                </c:pt>
                <c:pt idx="558">
                  <c:v>30.233564376831055</c:v>
                </c:pt>
                <c:pt idx="559">
                  <c:v>30.233564376831055</c:v>
                </c:pt>
                <c:pt idx="560">
                  <c:v>30.233564376831055</c:v>
                </c:pt>
                <c:pt idx="561">
                  <c:v>30.233564376831055</c:v>
                </c:pt>
                <c:pt idx="562">
                  <c:v>30.233564376831055</c:v>
                </c:pt>
                <c:pt idx="563">
                  <c:v>30.233564376831055</c:v>
                </c:pt>
                <c:pt idx="564">
                  <c:v>30.233564376831055</c:v>
                </c:pt>
                <c:pt idx="565">
                  <c:v>30.233564376831055</c:v>
                </c:pt>
                <c:pt idx="566">
                  <c:v>30.209417343139648</c:v>
                </c:pt>
                <c:pt idx="567">
                  <c:v>30.209417343139648</c:v>
                </c:pt>
                <c:pt idx="568">
                  <c:v>30.209417343139648</c:v>
                </c:pt>
                <c:pt idx="569">
                  <c:v>30.209417343139648</c:v>
                </c:pt>
                <c:pt idx="570">
                  <c:v>30.209417343139648</c:v>
                </c:pt>
                <c:pt idx="571">
                  <c:v>30.209417343139648</c:v>
                </c:pt>
                <c:pt idx="572">
                  <c:v>30.168975830078125</c:v>
                </c:pt>
                <c:pt idx="573">
                  <c:v>30.168975830078125</c:v>
                </c:pt>
                <c:pt idx="574">
                  <c:v>30.168975830078125</c:v>
                </c:pt>
                <c:pt idx="575">
                  <c:v>30.168975830078125</c:v>
                </c:pt>
                <c:pt idx="576">
                  <c:v>30.168975830078125</c:v>
                </c:pt>
                <c:pt idx="577">
                  <c:v>30.168975830078125</c:v>
                </c:pt>
                <c:pt idx="578">
                  <c:v>30.168975830078125</c:v>
                </c:pt>
                <c:pt idx="579">
                  <c:v>30.236244201660156</c:v>
                </c:pt>
                <c:pt idx="580">
                  <c:v>30.236244201660156</c:v>
                </c:pt>
                <c:pt idx="581">
                  <c:v>30.236244201660156</c:v>
                </c:pt>
                <c:pt idx="582">
                  <c:v>30.236244201660156</c:v>
                </c:pt>
                <c:pt idx="583">
                  <c:v>30.236244201660156</c:v>
                </c:pt>
                <c:pt idx="584">
                  <c:v>30.236244201660156</c:v>
                </c:pt>
                <c:pt idx="585">
                  <c:v>30.233203887939453</c:v>
                </c:pt>
                <c:pt idx="586">
                  <c:v>30.233203887939453</c:v>
                </c:pt>
                <c:pt idx="587">
                  <c:v>30.233203887939453</c:v>
                </c:pt>
                <c:pt idx="588">
                  <c:v>30.233203887939453</c:v>
                </c:pt>
                <c:pt idx="589">
                  <c:v>30.233203887939453</c:v>
                </c:pt>
                <c:pt idx="590">
                  <c:v>30.233203887939453</c:v>
                </c:pt>
                <c:pt idx="591">
                  <c:v>30.242507934570313</c:v>
                </c:pt>
                <c:pt idx="592">
                  <c:v>30.242507934570313</c:v>
                </c:pt>
                <c:pt idx="593">
                  <c:v>30.242507934570313</c:v>
                </c:pt>
                <c:pt idx="594">
                  <c:v>30.242507934570313</c:v>
                </c:pt>
                <c:pt idx="595">
                  <c:v>30.242507934570313</c:v>
                </c:pt>
                <c:pt idx="596">
                  <c:v>30.242507934570313</c:v>
                </c:pt>
                <c:pt idx="597">
                  <c:v>30.234958648681641</c:v>
                </c:pt>
                <c:pt idx="598">
                  <c:v>30.234958648681641</c:v>
                </c:pt>
                <c:pt idx="599">
                  <c:v>30.234958648681641</c:v>
                </c:pt>
                <c:pt idx="600">
                  <c:v>30.234958648681641</c:v>
                </c:pt>
                <c:pt idx="601">
                  <c:v>30.234958648681641</c:v>
                </c:pt>
                <c:pt idx="602">
                  <c:v>30.234958648681641</c:v>
                </c:pt>
                <c:pt idx="603">
                  <c:v>30.166803359985352</c:v>
                </c:pt>
                <c:pt idx="604">
                  <c:v>30.166803359985352</c:v>
                </c:pt>
                <c:pt idx="605">
                  <c:v>30.166803359985352</c:v>
                </c:pt>
                <c:pt idx="606">
                  <c:v>30.166803359985352</c:v>
                </c:pt>
                <c:pt idx="607">
                  <c:v>30.166803359985352</c:v>
                </c:pt>
                <c:pt idx="608">
                  <c:v>30.166803359985352</c:v>
                </c:pt>
                <c:pt idx="609">
                  <c:v>30.166803359985352</c:v>
                </c:pt>
                <c:pt idx="610">
                  <c:v>30.202997207641602</c:v>
                </c:pt>
                <c:pt idx="611">
                  <c:v>30.202997207641602</c:v>
                </c:pt>
                <c:pt idx="612">
                  <c:v>30.202997207641602</c:v>
                </c:pt>
                <c:pt idx="613">
                  <c:v>30.202997207641602</c:v>
                </c:pt>
                <c:pt idx="614">
                  <c:v>30.202997207641602</c:v>
                </c:pt>
                <c:pt idx="615">
                  <c:v>30.202997207641602</c:v>
                </c:pt>
                <c:pt idx="616">
                  <c:v>30.184318542480469</c:v>
                </c:pt>
                <c:pt idx="617">
                  <c:v>30.184318542480469</c:v>
                </c:pt>
                <c:pt idx="618">
                  <c:v>30.184318542480469</c:v>
                </c:pt>
                <c:pt idx="619">
                  <c:v>30.184318542480469</c:v>
                </c:pt>
                <c:pt idx="620">
                  <c:v>30.184318542480469</c:v>
                </c:pt>
                <c:pt idx="621">
                  <c:v>30.184318542480469</c:v>
                </c:pt>
                <c:pt idx="622">
                  <c:v>30.186578750610352</c:v>
                </c:pt>
                <c:pt idx="623">
                  <c:v>30.186578750610352</c:v>
                </c:pt>
                <c:pt idx="624">
                  <c:v>30.186578750610352</c:v>
                </c:pt>
                <c:pt idx="625">
                  <c:v>30.186578750610352</c:v>
                </c:pt>
                <c:pt idx="626">
                  <c:v>30.186578750610352</c:v>
                </c:pt>
                <c:pt idx="627">
                  <c:v>30.186578750610352</c:v>
                </c:pt>
                <c:pt idx="628">
                  <c:v>30.186578750610352</c:v>
                </c:pt>
                <c:pt idx="629">
                  <c:v>30.186578750610352</c:v>
                </c:pt>
                <c:pt idx="630">
                  <c:v>30.186578750610352</c:v>
                </c:pt>
                <c:pt idx="631">
                  <c:v>30.195169448852539</c:v>
                </c:pt>
                <c:pt idx="632">
                  <c:v>30.195169448852539</c:v>
                </c:pt>
                <c:pt idx="633">
                  <c:v>30.195169448852539</c:v>
                </c:pt>
                <c:pt idx="634">
                  <c:v>30.195169448852539</c:v>
                </c:pt>
                <c:pt idx="635">
                  <c:v>30.195169448852539</c:v>
                </c:pt>
                <c:pt idx="636">
                  <c:v>30.195169448852539</c:v>
                </c:pt>
                <c:pt idx="637">
                  <c:v>30.195169448852539</c:v>
                </c:pt>
                <c:pt idx="638">
                  <c:v>30.181221008300781</c:v>
                </c:pt>
                <c:pt idx="639">
                  <c:v>30.181221008300781</c:v>
                </c:pt>
                <c:pt idx="640">
                  <c:v>30.181221008300781</c:v>
                </c:pt>
                <c:pt idx="641">
                  <c:v>30.181221008300781</c:v>
                </c:pt>
                <c:pt idx="642">
                  <c:v>30.181221008300781</c:v>
                </c:pt>
                <c:pt idx="643">
                  <c:v>30.181221008300781</c:v>
                </c:pt>
                <c:pt idx="644">
                  <c:v>30.233905792236328</c:v>
                </c:pt>
                <c:pt idx="645">
                  <c:v>30.233905792236328</c:v>
                </c:pt>
                <c:pt idx="646">
                  <c:v>30.233905792236328</c:v>
                </c:pt>
                <c:pt idx="647">
                  <c:v>30.233905792236328</c:v>
                </c:pt>
                <c:pt idx="648">
                  <c:v>30.233905792236328</c:v>
                </c:pt>
                <c:pt idx="649">
                  <c:v>30.233905792236328</c:v>
                </c:pt>
                <c:pt idx="650">
                  <c:v>30.225688934326172</c:v>
                </c:pt>
                <c:pt idx="651">
                  <c:v>30.225688934326172</c:v>
                </c:pt>
                <c:pt idx="652">
                  <c:v>30.225688934326172</c:v>
                </c:pt>
                <c:pt idx="653">
                  <c:v>30.225688934326172</c:v>
                </c:pt>
                <c:pt idx="654">
                  <c:v>30.225688934326172</c:v>
                </c:pt>
                <c:pt idx="655">
                  <c:v>30.225688934326172</c:v>
                </c:pt>
                <c:pt idx="656">
                  <c:v>30.239749908447266</c:v>
                </c:pt>
                <c:pt idx="657">
                  <c:v>30.239749908447266</c:v>
                </c:pt>
                <c:pt idx="658">
                  <c:v>30.239749908447266</c:v>
                </c:pt>
                <c:pt idx="659">
                  <c:v>30.239749908447266</c:v>
                </c:pt>
                <c:pt idx="660">
                  <c:v>30.239749908447266</c:v>
                </c:pt>
                <c:pt idx="661">
                  <c:v>30.239749908447266</c:v>
                </c:pt>
                <c:pt idx="662">
                  <c:v>30.239749908447266</c:v>
                </c:pt>
                <c:pt idx="663">
                  <c:v>30.237682342529297</c:v>
                </c:pt>
                <c:pt idx="664">
                  <c:v>30.237682342529297</c:v>
                </c:pt>
                <c:pt idx="665">
                  <c:v>30.237682342529297</c:v>
                </c:pt>
                <c:pt idx="666">
                  <c:v>30.237682342529297</c:v>
                </c:pt>
                <c:pt idx="667">
                  <c:v>30.237682342529297</c:v>
                </c:pt>
                <c:pt idx="668">
                  <c:v>30.237682342529297</c:v>
                </c:pt>
                <c:pt idx="669">
                  <c:v>30.190950393676758</c:v>
                </c:pt>
                <c:pt idx="670">
                  <c:v>30.190950393676758</c:v>
                </c:pt>
                <c:pt idx="671">
                  <c:v>30.190950393676758</c:v>
                </c:pt>
                <c:pt idx="672">
                  <c:v>30.190950393676758</c:v>
                </c:pt>
                <c:pt idx="673">
                  <c:v>30.190950393676758</c:v>
                </c:pt>
                <c:pt idx="674">
                  <c:v>30.190950393676758</c:v>
                </c:pt>
                <c:pt idx="675">
                  <c:v>30.196344375610352</c:v>
                </c:pt>
                <c:pt idx="676">
                  <c:v>30.196344375610352</c:v>
                </c:pt>
                <c:pt idx="677">
                  <c:v>30.196344375610352</c:v>
                </c:pt>
                <c:pt idx="678">
                  <c:v>30.196344375610352</c:v>
                </c:pt>
                <c:pt idx="679">
                  <c:v>30.196344375610352</c:v>
                </c:pt>
                <c:pt idx="680">
                  <c:v>30.196344375610352</c:v>
                </c:pt>
                <c:pt idx="681">
                  <c:v>30.206411361694336</c:v>
                </c:pt>
                <c:pt idx="682">
                  <c:v>30.206411361694336</c:v>
                </c:pt>
                <c:pt idx="683">
                  <c:v>30.206411361694336</c:v>
                </c:pt>
                <c:pt idx="684">
                  <c:v>30.206411361694336</c:v>
                </c:pt>
                <c:pt idx="685">
                  <c:v>30.206411361694336</c:v>
                </c:pt>
                <c:pt idx="686">
                  <c:v>30.206411361694336</c:v>
                </c:pt>
                <c:pt idx="687">
                  <c:v>30.206411361694336</c:v>
                </c:pt>
                <c:pt idx="688">
                  <c:v>30.214397430419922</c:v>
                </c:pt>
                <c:pt idx="689">
                  <c:v>30.214397430419922</c:v>
                </c:pt>
                <c:pt idx="690">
                  <c:v>30.214397430419922</c:v>
                </c:pt>
                <c:pt idx="691">
                  <c:v>30.214397430419922</c:v>
                </c:pt>
                <c:pt idx="692">
                  <c:v>30.214397430419922</c:v>
                </c:pt>
                <c:pt idx="693">
                  <c:v>30.214397430419922</c:v>
                </c:pt>
                <c:pt idx="694">
                  <c:v>30.214397430419922</c:v>
                </c:pt>
                <c:pt idx="695">
                  <c:v>30.214397430419922</c:v>
                </c:pt>
                <c:pt idx="696">
                  <c:v>30.214397430419922</c:v>
                </c:pt>
                <c:pt idx="697">
                  <c:v>30.248210906982422</c:v>
                </c:pt>
                <c:pt idx="698">
                  <c:v>30.248210906982422</c:v>
                </c:pt>
                <c:pt idx="699">
                  <c:v>30.248210906982422</c:v>
                </c:pt>
                <c:pt idx="700">
                  <c:v>30.248210906982422</c:v>
                </c:pt>
                <c:pt idx="701">
                  <c:v>30.248210906982422</c:v>
                </c:pt>
                <c:pt idx="702">
                  <c:v>30.248210906982422</c:v>
                </c:pt>
                <c:pt idx="703">
                  <c:v>30.300142288208008</c:v>
                </c:pt>
                <c:pt idx="704">
                  <c:v>30.300142288208008</c:v>
                </c:pt>
                <c:pt idx="705">
                  <c:v>30.300142288208008</c:v>
                </c:pt>
                <c:pt idx="706">
                  <c:v>30.300142288208008</c:v>
                </c:pt>
                <c:pt idx="707">
                  <c:v>30.300142288208008</c:v>
                </c:pt>
                <c:pt idx="708">
                  <c:v>30.300142288208008</c:v>
                </c:pt>
                <c:pt idx="709">
                  <c:v>30.412229537963867</c:v>
                </c:pt>
                <c:pt idx="710">
                  <c:v>30.412229537963867</c:v>
                </c:pt>
                <c:pt idx="711">
                  <c:v>30.412229537963867</c:v>
                </c:pt>
                <c:pt idx="712">
                  <c:v>30.412229537963867</c:v>
                </c:pt>
                <c:pt idx="713">
                  <c:v>30.412229537963867</c:v>
                </c:pt>
                <c:pt idx="714">
                  <c:v>30.412229537963867</c:v>
                </c:pt>
                <c:pt idx="715">
                  <c:v>30.520881652832031</c:v>
                </c:pt>
                <c:pt idx="716">
                  <c:v>30.520881652832031</c:v>
                </c:pt>
                <c:pt idx="717">
                  <c:v>30.520881652832031</c:v>
                </c:pt>
                <c:pt idx="718">
                  <c:v>30.520881652832031</c:v>
                </c:pt>
                <c:pt idx="719">
                  <c:v>30.520881652832031</c:v>
                </c:pt>
                <c:pt idx="720">
                  <c:v>30.520881652832031</c:v>
                </c:pt>
                <c:pt idx="721">
                  <c:v>30.520881652832031</c:v>
                </c:pt>
                <c:pt idx="722">
                  <c:v>30.470190048217773</c:v>
                </c:pt>
                <c:pt idx="723">
                  <c:v>30.470190048217773</c:v>
                </c:pt>
                <c:pt idx="724">
                  <c:v>30.470190048217773</c:v>
                </c:pt>
                <c:pt idx="725">
                  <c:v>30.470190048217773</c:v>
                </c:pt>
                <c:pt idx="726">
                  <c:v>30.470190048217773</c:v>
                </c:pt>
                <c:pt idx="727">
                  <c:v>30.470190048217773</c:v>
                </c:pt>
                <c:pt idx="728">
                  <c:v>30.518838882446289</c:v>
                </c:pt>
                <c:pt idx="729">
                  <c:v>30.518838882446289</c:v>
                </c:pt>
                <c:pt idx="730">
                  <c:v>30.518838882446289</c:v>
                </c:pt>
                <c:pt idx="731">
                  <c:v>30.518838882446289</c:v>
                </c:pt>
                <c:pt idx="732">
                  <c:v>30.518838882446289</c:v>
                </c:pt>
                <c:pt idx="733">
                  <c:v>30.518838882446289</c:v>
                </c:pt>
                <c:pt idx="734">
                  <c:v>30.507667541503906</c:v>
                </c:pt>
                <c:pt idx="735">
                  <c:v>30.507667541503906</c:v>
                </c:pt>
                <c:pt idx="736">
                  <c:v>30.507667541503906</c:v>
                </c:pt>
                <c:pt idx="737">
                  <c:v>30.507667541503906</c:v>
                </c:pt>
                <c:pt idx="738">
                  <c:v>30.507667541503906</c:v>
                </c:pt>
                <c:pt idx="739">
                  <c:v>30.507667541503906</c:v>
                </c:pt>
                <c:pt idx="740">
                  <c:v>30.503694534301758</c:v>
                </c:pt>
                <c:pt idx="741">
                  <c:v>30.503694534301758</c:v>
                </c:pt>
                <c:pt idx="742">
                  <c:v>30.503694534301758</c:v>
                </c:pt>
                <c:pt idx="743">
                  <c:v>30.503694534301758</c:v>
                </c:pt>
                <c:pt idx="744">
                  <c:v>30.503694534301758</c:v>
                </c:pt>
                <c:pt idx="745">
                  <c:v>30.503694534301758</c:v>
                </c:pt>
                <c:pt idx="746">
                  <c:v>30.503694534301758</c:v>
                </c:pt>
                <c:pt idx="747">
                  <c:v>30.471155166625977</c:v>
                </c:pt>
                <c:pt idx="748">
                  <c:v>30.471155166625977</c:v>
                </c:pt>
                <c:pt idx="749">
                  <c:v>30.471155166625977</c:v>
                </c:pt>
                <c:pt idx="750">
                  <c:v>30.471155166625977</c:v>
                </c:pt>
                <c:pt idx="751">
                  <c:v>30.471155166625977</c:v>
                </c:pt>
                <c:pt idx="752">
                  <c:v>30.471155166625977</c:v>
                </c:pt>
                <c:pt idx="753">
                  <c:v>30.474035263061523</c:v>
                </c:pt>
                <c:pt idx="754">
                  <c:v>30.474035263061523</c:v>
                </c:pt>
                <c:pt idx="755">
                  <c:v>30.474035263061523</c:v>
                </c:pt>
                <c:pt idx="756">
                  <c:v>30.474035263061523</c:v>
                </c:pt>
                <c:pt idx="757">
                  <c:v>30.474035263061523</c:v>
                </c:pt>
                <c:pt idx="758">
                  <c:v>30.474035263061523</c:v>
                </c:pt>
                <c:pt idx="759">
                  <c:v>30.474035263061523</c:v>
                </c:pt>
                <c:pt idx="760">
                  <c:v>30.474035263061523</c:v>
                </c:pt>
                <c:pt idx="761">
                  <c:v>30.474035263061523</c:v>
                </c:pt>
                <c:pt idx="762">
                  <c:v>30.434751510620117</c:v>
                </c:pt>
                <c:pt idx="763">
                  <c:v>30.434751510620117</c:v>
                </c:pt>
                <c:pt idx="764">
                  <c:v>30.434751510620117</c:v>
                </c:pt>
                <c:pt idx="765">
                  <c:v>30.434751510620117</c:v>
                </c:pt>
                <c:pt idx="766">
                  <c:v>30.434751510620117</c:v>
                </c:pt>
                <c:pt idx="767">
                  <c:v>30.434751510620117</c:v>
                </c:pt>
                <c:pt idx="768">
                  <c:v>30.44050407409668</c:v>
                </c:pt>
                <c:pt idx="769">
                  <c:v>30.44050407409668</c:v>
                </c:pt>
                <c:pt idx="770">
                  <c:v>30.44050407409668</c:v>
                </c:pt>
                <c:pt idx="771">
                  <c:v>30.44050407409668</c:v>
                </c:pt>
                <c:pt idx="772">
                  <c:v>30.44050407409668</c:v>
                </c:pt>
                <c:pt idx="773">
                  <c:v>30.44050407409668</c:v>
                </c:pt>
                <c:pt idx="774">
                  <c:v>30.435749053955078</c:v>
                </c:pt>
                <c:pt idx="775">
                  <c:v>30.435749053955078</c:v>
                </c:pt>
                <c:pt idx="776">
                  <c:v>30.435749053955078</c:v>
                </c:pt>
                <c:pt idx="777">
                  <c:v>30.435749053955078</c:v>
                </c:pt>
                <c:pt idx="778">
                  <c:v>30.435749053955078</c:v>
                </c:pt>
                <c:pt idx="779">
                  <c:v>30.435749053955078</c:v>
                </c:pt>
                <c:pt idx="780">
                  <c:v>30.435749053955078</c:v>
                </c:pt>
                <c:pt idx="781">
                  <c:v>30.503078460693359</c:v>
                </c:pt>
                <c:pt idx="782">
                  <c:v>30.503078460693359</c:v>
                </c:pt>
                <c:pt idx="783">
                  <c:v>30.503078460693359</c:v>
                </c:pt>
                <c:pt idx="784">
                  <c:v>30.503078460693359</c:v>
                </c:pt>
                <c:pt idx="785">
                  <c:v>30.503078460693359</c:v>
                </c:pt>
                <c:pt idx="786">
                  <c:v>30.503078460693359</c:v>
                </c:pt>
                <c:pt idx="787">
                  <c:v>30.469932556152344</c:v>
                </c:pt>
                <c:pt idx="788">
                  <c:v>30.469932556152344</c:v>
                </c:pt>
                <c:pt idx="789">
                  <c:v>30.469932556152344</c:v>
                </c:pt>
                <c:pt idx="790">
                  <c:v>30.469932556152344</c:v>
                </c:pt>
                <c:pt idx="791">
                  <c:v>30.469932556152344</c:v>
                </c:pt>
                <c:pt idx="792">
                  <c:v>30.469932556152344</c:v>
                </c:pt>
                <c:pt idx="793">
                  <c:v>30.467029571533203</c:v>
                </c:pt>
                <c:pt idx="794">
                  <c:v>30.467029571533203</c:v>
                </c:pt>
                <c:pt idx="795">
                  <c:v>30.467029571533203</c:v>
                </c:pt>
                <c:pt idx="796">
                  <c:v>30.467029571533203</c:v>
                </c:pt>
                <c:pt idx="797">
                  <c:v>30.467029571533203</c:v>
                </c:pt>
                <c:pt idx="798">
                  <c:v>30.467029571533203</c:v>
                </c:pt>
                <c:pt idx="799">
                  <c:v>30.481601715087891</c:v>
                </c:pt>
                <c:pt idx="800">
                  <c:v>30.481601715087891</c:v>
                </c:pt>
                <c:pt idx="801">
                  <c:v>30.481601715087891</c:v>
                </c:pt>
                <c:pt idx="802">
                  <c:v>30.481601715087891</c:v>
                </c:pt>
                <c:pt idx="803">
                  <c:v>30.481601715087891</c:v>
                </c:pt>
                <c:pt idx="804">
                  <c:v>30.481601715087891</c:v>
                </c:pt>
                <c:pt idx="805">
                  <c:v>30.496736526489258</c:v>
                </c:pt>
                <c:pt idx="806">
                  <c:v>30.496736526489258</c:v>
                </c:pt>
                <c:pt idx="807">
                  <c:v>30.496736526489258</c:v>
                </c:pt>
                <c:pt idx="808">
                  <c:v>30.496736526489258</c:v>
                </c:pt>
                <c:pt idx="809">
                  <c:v>30.496736526489258</c:v>
                </c:pt>
                <c:pt idx="810">
                  <c:v>30.496736526489258</c:v>
                </c:pt>
                <c:pt idx="811">
                  <c:v>30.493629455566406</c:v>
                </c:pt>
                <c:pt idx="812">
                  <c:v>30.493629455566406</c:v>
                </c:pt>
                <c:pt idx="813">
                  <c:v>30.493629455566406</c:v>
                </c:pt>
                <c:pt idx="814">
                  <c:v>30.493629455566406</c:v>
                </c:pt>
                <c:pt idx="815">
                  <c:v>30.493629455566406</c:v>
                </c:pt>
                <c:pt idx="816">
                  <c:v>30.493629455566406</c:v>
                </c:pt>
                <c:pt idx="817">
                  <c:v>30.480680465698242</c:v>
                </c:pt>
                <c:pt idx="818">
                  <c:v>30.480680465698242</c:v>
                </c:pt>
                <c:pt idx="819">
                  <c:v>30.480680465698242</c:v>
                </c:pt>
                <c:pt idx="820">
                  <c:v>30.480680465698242</c:v>
                </c:pt>
                <c:pt idx="821">
                  <c:v>30.480680465698242</c:v>
                </c:pt>
                <c:pt idx="822">
                  <c:v>30.480680465698242</c:v>
                </c:pt>
                <c:pt idx="823">
                  <c:v>30.480680465698242</c:v>
                </c:pt>
                <c:pt idx="824">
                  <c:v>30.480680465698242</c:v>
                </c:pt>
                <c:pt idx="825">
                  <c:v>30.480680465698242</c:v>
                </c:pt>
                <c:pt idx="826">
                  <c:v>30.497690200805664</c:v>
                </c:pt>
                <c:pt idx="827">
                  <c:v>30.497690200805664</c:v>
                </c:pt>
                <c:pt idx="828">
                  <c:v>30.497690200805664</c:v>
                </c:pt>
                <c:pt idx="829">
                  <c:v>30.497690200805664</c:v>
                </c:pt>
                <c:pt idx="830">
                  <c:v>30.497690200805664</c:v>
                </c:pt>
                <c:pt idx="831">
                  <c:v>30.497690200805664</c:v>
                </c:pt>
                <c:pt idx="832">
                  <c:v>30.497175216674805</c:v>
                </c:pt>
                <c:pt idx="833">
                  <c:v>30.497175216674805</c:v>
                </c:pt>
                <c:pt idx="834">
                  <c:v>30.497175216674805</c:v>
                </c:pt>
                <c:pt idx="835">
                  <c:v>30.497175216674805</c:v>
                </c:pt>
                <c:pt idx="836">
                  <c:v>30.497175216674805</c:v>
                </c:pt>
                <c:pt idx="837">
                  <c:v>30.497175216674805</c:v>
                </c:pt>
                <c:pt idx="838">
                  <c:v>30.497175216674805</c:v>
                </c:pt>
                <c:pt idx="839">
                  <c:v>30.503362655639648</c:v>
                </c:pt>
                <c:pt idx="840">
                  <c:v>30.503362655639648</c:v>
                </c:pt>
                <c:pt idx="841">
                  <c:v>30.503362655639648</c:v>
                </c:pt>
                <c:pt idx="842">
                  <c:v>30.503362655639648</c:v>
                </c:pt>
                <c:pt idx="843">
                  <c:v>30.503362655639648</c:v>
                </c:pt>
                <c:pt idx="844">
                  <c:v>30.503362655639648</c:v>
                </c:pt>
                <c:pt idx="845">
                  <c:v>30.489948272705078</c:v>
                </c:pt>
                <c:pt idx="846">
                  <c:v>30.489948272705078</c:v>
                </c:pt>
                <c:pt idx="847">
                  <c:v>30.489948272705078</c:v>
                </c:pt>
                <c:pt idx="848">
                  <c:v>30.489948272705078</c:v>
                </c:pt>
                <c:pt idx="849">
                  <c:v>30.489948272705078</c:v>
                </c:pt>
                <c:pt idx="850">
                  <c:v>30.489948272705078</c:v>
                </c:pt>
                <c:pt idx="851">
                  <c:v>30.504276275634766</c:v>
                </c:pt>
                <c:pt idx="852">
                  <c:v>30.504276275634766</c:v>
                </c:pt>
                <c:pt idx="853">
                  <c:v>30.504276275634766</c:v>
                </c:pt>
                <c:pt idx="854">
                  <c:v>30.504276275634766</c:v>
                </c:pt>
                <c:pt idx="855">
                  <c:v>30.504276275634766</c:v>
                </c:pt>
                <c:pt idx="856">
                  <c:v>30.504276275634766</c:v>
                </c:pt>
                <c:pt idx="857">
                  <c:v>30.512569427490234</c:v>
                </c:pt>
                <c:pt idx="858">
                  <c:v>30.512569427490234</c:v>
                </c:pt>
                <c:pt idx="859">
                  <c:v>30.512569427490234</c:v>
                </c:pt>
                <c:pt idx="860">
                  <c:v>30.512569427490234</c:v>
                </c:pt>
                <c:pt idx="861">
                  <c:v>30.512569427490234</c:v>
                </c:pt>
                <c:pt idx="862">
                  <c:v>30.512569427490234</c:v>
                </c:pt>
                <c:pt idx="863">
                  <c:v>30.512569427490234</c:v>
                </c:pt>
                <c:pt idx="864">
                  <c:v>30.517827987670898</c:v>
                </c:pt>
                <c:pt idx="865">
                  <c:v>30.517827987670898</c:v>
                </c:pt>
                <c:pt idx="866">
                  <c:v>30.517827987670898</c:v>
                </c:pt>
                <c:pt idx="867">
                  <c:v>30.517827987670898</c:v>
                </c:pt>
                <c:pt idx="868">
                  <c:v>30.517827987670898</c:v>
                </c:pt>
                <c:pt idx="869">
                  <c:v>30.517827987670898</c:v>
                </c:pt>
                <c:pt idx="870">
                  <c:v>30.497844696044922</c:v>
                </c:pt>
                <c:pt idx="871">
                  <c:v>30.497844696044922</c:v>
                </c:pt>
                <c:pt idx="872">
                  <c:v>30.497844696044922</c:v>
                </c:pt>
                <c:pt idx="873">
                  <c:v>30.497844696044922</c:v>
                </c:pt>
                <c:pt idx="874">
                  <c:v>30.497844696044922</c:v>
                </c:pt>
                <c:pt idx="875">
                  <c:v>30.497844696044922</c:v>
                </c:pt>
                <c:pt idx="876">
                  <c:v>30.527145385742188</c:v>
                </c:pt>
                <c:pt idx="877">
                  <c:v>30.527145385742188</c:v>
                </c:pt>
                <c:pt idx="878">
                  <c:v>30.527145385742188</c:v>
                </c:pt>
                <c:pt idx="879">
                  <c:v>30.527145385742188</c:v>
                </c:pt>
                <c:pt idx="880">
                  <c:v>30.527145385742188</c:v>
                </c:pt>
                <c:pt idx="881">
                  <c:v>30.527145385742188</c:v>
                </c:pt>
                <c:pt idx="882">
                  <c:v>30.562572479248047</c:v>
                </c:pt>
                <c:pt idx="883">
                  <c:v>30.562572479248047</c:v>
                </c:pt>
                <c:pt idx="884">
                  <c:v>30.562572479248047</c:v>
                </c:pt>
                <c:pt idx="885">
                  <c:v>30.562572479248047</c:v>
                </c:pt>
                <c:pt idx="886">
                  <c:v>30.562572479248047</c:v>
                </c:pt>
                <c:pt idx="887">
                  <c:v>30.562572479248047</c:v>
                </c:pt>
                <c:pt idx="888">
                  <c:v>30.562572479248047</c:v>
                </c:pt>
                <c:pt idx="889">
                  <c:v>30.562572479248047</c:v>
                </c:pt>
                <c:pt idx="890">
                  <c:v>30.562572479248047</c:v>
                </c:pt>
                <c:pt idx="891">
                  <c:v>30.562572479248047</c:v>
                </c:pt>
                <c:pt idx="892">
                  <c:v>30.525650024414063</c:v>
                </c:pt>
                <c:pt idx="893">
                  <c:v>30.525650024414063</c:v>
                </c:pt>
                <c:pt idx="894">
                  <c:v>30.525650024414063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58-4F7E-9670-ACE0F33CF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49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data'!$B$3:$B$2784</c:f>
              <c:numCache>
                <c:formatCode>#\ ##0.000\ "m"</c:formatCode>
                <c:ptCount val="895"/>
                <c:pt idx="0">
                  <c:v>1.0149999856948853</c:v>
                </c:pt>
                <c:pt idx="1">
                  <c:v>1.0390000343322754</c:v>
                </c:pt>
                <c:pt idx="2">
                  <c:v>1.0740000009536743</c:v>
                </c:pt>
                <c:pt idx="3">
                  <c:v>1.0499999523162842</c:v>
                </c:pt>
                <c:pt idx="4">
                  <c:v>1.0549999475479126</c:v>
                </c:pt>
                <c:pt idx="5">
                  <c:v>1.031000018119812</c:v>
                </c:pt>
                <c:pt idx="6">
                  <c:v>1.0180000066757202</c:v>
                </c:pt>
                <c:pt idx="7">
                  <c:v>1.0110000371932983</c:v>
                </c:pt>
                <c:pt idx="8">
                  <c:v>0.99900001287460327</c:v>
                </c:pt>
                <c:pt idx="9">
                  <c:v>1.0720000267028809</c:v>
                </c:pt>
                <c:pt idx="10">
                  <c:v>1.1169999837875366</c:v>
                </c:pt>
                <c:pt idx="11">
                  <c:v>1.1540000438690186</c:v>
                </c:pt>
                <c:pt idx="12">
                  <c:v>1.1109999418258667</c:v>
                </c:pt>
                <c:pt idx="13">
                  <c:v>1.0809999704360962</c:v>
                </c:pt>
                <c:pt idx="14">
                  <c:v>1.0169999599456787</c:v>
                </c:pt>
                <c:pt idx="15">
                  <c:v>0.96899998188018799</c:v>
                </c:pt>
                <c:pt idx="16">
                  <c:v>0.94300001859664917</c:v>
                </c:pt>
                <c:pt idx="17">
                  <c:v>0.91100001335144043</c:v>
                </c:pt>
                <c:pt idx="18">
                  <c:v>0.88999998569488525</c:v>
                </c:pt>
                <c:pt idx="19">
                  <c:v>0.88099998235702515</c:v>
                </c:pt>
                <c:pt idx="20">
                  <c:v>0.85199999809265137</c:v>
                </c:pt>
                <c:pt idx="21">
                  <c:v>0.8529999852180481</c:v>
                </c:pt>
                <c:pt idx="22">
                  <c:v>0.85100001096725464</c:v>
                </c:pt>
                <c:pt idx="23">
                  <c:v>0.89499998092651367</c:v>
                </c:pt>
                <c:pt idx="24">
                  <c:v>0.95099997520446777</c:v>
                </c:pt>
                <c:pt idx="25">
                  <c:v>0.99400001764297485</c:v>
                </c:pt>
                <c:pt idx="26">
                  <c:v>1.0299999713897705</c:v>
                </c:pt>
                <c:pt idx="27">
                  <c:v>1.0750000476837158</c:v>
                </c:pt>
                <c:pt idx="28">
                  <c:v>1.1000000238418579</c:v>
                </c:pt>
                <c:pt idx="29">
                  <c:v>1.1330000162124634</c:v>
                </c:pt>
                <c:pt idx="30">
                  <c:v>1.1629999876022339</c:v>
                </c:pt>
                <c:pt idx="31">
                  <c:v>1.1809999942779541</c:v>
                </c:pt>
                <c:pt idx="32">
                  <c:v>1.2109999656677246</c:v>
                </c:pt>
                <c:pt idx="33">
                  <c:v>1.2009999752044678</c:v>
                </c:pt>
                <c:pt idx="34">
                  <c:v>1.2239999771118164</c:v>
                </c:pt>
                <c:pt idx="35">
                  <c:v>1.2209999561309814</c:v>
                </c:pt>
                <c:pt idx="36">
                  <c:v>1.2059999704360962</c:v>
                </c:pt>
                <c:pt idx="37">
                  <c:v>1.2259999513626099</c:v>
                </c:pt>
                <c:pt idx="38">
                  <c:v>1.1979999542236328</c:v>
                </c:pt>
                <c:pt idx="39">
                  <c:v>1.2039999961853027</c:v>
                </c:pt>
                <c:pt idx="40">
                  <c:v>1.2109999656677246</c:v>
                </c:pt>
                <c:pt idx="41">
                  <c:v>1.2039999961853027</c:v>
                </c:pt>
                <c:pt idx="42">
                  <c:v>1.2089999914169312</c:v>
                </c:pt>
                <c:pt idx="43">
                  <c:v>1.2109999656677246</c:v>
                </c:pt>
                <c:pt idx="44">
                  <c:v>1.2209999561309814</c:v>
                </c:pt>
                <c:pt idx="45">
                  <c:v>1.2000000476837158</c:v>
                </c:pt>
                <c:pt idx="46">
                  <c:v>1.2120000123977661</c:v>
                </c:pt>
                <c:pt idx="47">
                  <c:v>1.1920000314712524</c:v>
                </c:pt>
                <c:pt idx="48">
                  <c:v>1.1940000057220459</c:v>
                </c:pt>
                <c:pt idx="49">
                  <c:v>1.2220000028610229</c:v>
                </c:pt>
                <c:pt idx="50">
                  <c:v>1.2100000381469727</c:v>
                </c:pt>
                <c:pt idx="51">
                  <c:v>1.2130000591278076</c:v>
                </c:pt>
                <c:pt idx="52">
                  <c:v>1.2109999656677246</c:v>
                </c:pt>
                <c:pt idx="53">
                  <c:v>1.2070000171661377</c:v>
                </c:pt>
                <c:pt idx="54">
                  <c:v>1.1920000314712524</c:v>
                </c:pt>
                <c:pt idx="55">
                  <c:v>1.2020000219345093</c:v>
                </c:pt>
                <c:pt idx="56">
                  <c:v>1.190000057220459</c:v>
                </c:pt>
                <c:pt idx="57">
                  <c:v>1.1909999847412109</c:v>
                </c:pt>
                <c:pt idx="58">
                  <c:v>1.1920000314712524</c:v>
                </c:pt>
                <c:pt idx="59">
                  <c:v>1.1990000009536743</c:v>
                </c:pt>
                <c:pt idx="60">
                  <c:v>1.2000000476837158</c:v>
                </c:pt>
                <c:pt idx="61">
                  <c:v>1.2020000219345093</c:v>
                </c:pt>
                <c:pt idx="62">
                  <c:v>1.2209999561309814</c:v>
                </c:pt>
                <c:pt idx="63">
                  <c:v>1.2020000219345093</c:v>
                </c:pt>
                <c:pt idx="64">
                  <c:v>1.2170000076293945</c:v>
                </c:pt>
                <c:pt idx="65">
                  <c:v>1.2029999494552612</c:v>
                </c:pt>
                <c:pt idx="66">
                  <c:v>1.2220000028610229</c:v>
                </c:pt>
                <c:pt idx="67">
                  <c:v>1.190000057220459</c:v>
                </c:pt>
                <c:pt idx="68">
                  <c:v>1.2079999446868896</c:v>
                </c:pt>
                <c:pt idx="69">
                  <c:v>1.1950000524520874</c:v>
                </c:pt>
                <c:pt idx="70">
                  <c:v>1.2009999752044678</c:v>
                </c:pt>
                <c:pt idx="71">
                  <c:v>1.2130000591278076</c:v>
                </c:pt>
                <c:pt idx="72">
                  <c:v>1.2009999752044678</c:v>
                </c:pt>
                <c:pt idx="73">
                  <c:v>1.2100000381469727</c:v>
                </c:pt>
                <c:pt idx="74">
                  <c:v>1.1970000267028809</c:v>
                </c:pt>
                <c:pt idx="75">
                  <c:v>1.2130000591278076</c:v>
                </c:pt>
                <c:pt idx="76">
                  <c:v>1.2220000028610229</c:v>
                </c:pt>
                <c:pt idx="77">
                  <c:v>1.2039999961853027</c:v>
                </c:pt>
                <c:pt idx="78">
                  <c:v>1.2079999446868896</c:v>
                </c:pt>
                <c:pt idx="79">
                  <c:v>1.2170000076293945</c:v>
                </c:pt>
                <c:pt idx="80">
                  <c:v>1.2100000381469727</c:v>
                </c:pt>
                <c:pt idx="81">
                  <c:v>1.2120000123977661</c:v>
                </c:pt>
                <c:pt idx="82">
                  <c:v>1.2209999561309814</c:v>
                </c:pt>
                <c:pt idx="83">
                  <c:v>1.1979999542236328</c:v>
                </c:pt>
                <c:pt idx="84">
                  <c:v>1.2139999866485596</c:v>
                </c:pt>
                <c:pt idx="85">
                  <c:v>1.2009999752044678</c:v>
                </c:pt>
                <c:pt idx="86">
                  <c:v>1.1890000104904175</c:v>
                </c:pt>
                <c:pt idx="87">
                  <c:v>1.2209999561309814</c:v>
                </c:pt>
                <c:pt idx="88">
                  <c:v>1.1859999895095825</c:v>
                </c:pt>
                <c:pt idx="89">
                  <c:v>1.215999960899353</c:v>
                </c:pt>
                <c:pt idx="90">
                  <c:v>1.1779999732971191</c:v>
                </c:pt>
                <c:pt idx="91">
                  <c:v>1.187000036239624</c:v>
                </c:pt>
                <c:pt idx="92">
                  <c:v>1.1720000505447388</c:v>
                </c:pt>
                <c:pt idx="93">
                  <c:v>1.187999963760376</c:v>
                </c:pt>
                <c:pt idx="94">
                  <c:v>1.1779999732971191</c:v>
                </c:pt>
                <c:pt idx="95">
                  <c:v>1.1799999475479126</c:v>
                </c:pt>
                <c:pt idx="96">
                  <c:v>1.1840000152587891</c:v>
                </c:pt>
                <c:pt idx="97">
                  <c:v>1.187000036239624</c:v>
                </c:pt>
                <c:pt idx="98">
                  <c:v>1.2100000381469727</c:v>
                </c:pt>
                <c:pt idx="99">
                  <c:v>1.1720000505447388</c:v>
                </c:pt>
                <c:pt idx="100">
                  <c:v>1.2050000429153442</c:v>
                </c:pt>
                <c:pt idx="101">
                  <c:v>1.1770000457763672</c:v>
                </c:pt>
                <c:pt idx="102">
                  <c:v>1.1909999847412109</c:v>
                </c:pt>
                <c:pt idx="103">
                  <c:v>1.1940000057220459</c:v>
                </c:pt>
                <c:pt idx="104">
                  <c:v>1.2089999914169312</c:v>
                </c:pt>
                <c:pt idx="105">
                  <c:v>1.2109999656677246</c:v>
                </c:pt>
                <c:pt idx="106">
                  <c:v>1.1970000267028809</c:v>
                </c:pt>
                <c:pt idx="107">
                  <c:v>1.218999981880188</c:v>
                </c:pt>
                <c:pt idx="108">
                  <c:v>1.1859999895095825</c:v>
                </c:pt>
                <c:pt idx="109">
                  <c:v>1.2079999446868896</c:v>
                </c:pt>
                <c:pt idx="110">
                  <c:v>1.2070000171661377</c:v>
                </c:pt>
                <c:pt idx="111">
                  <c:v>1.2020000219345093</c:v>
                </c:pt>
                <c:pt idx="112">
                  <c:v>1.2150000333786011</c:v>
                </c:pt>
                <c:pt idx="113">
                  <c:v>1.1929999589920044</c:v>
                </c:pt>
                <c:pt idx="114">
                  <c:v>1.1890000104904175</c:v>
                </c:pt>
                <c:pt idx="115">
                  <c:v>1.1920000314712524</c:v>
                </c:pt>
                <c:pt idx="116">
                  <c:v>1.1890000104904175</c:v>
                </c:pt>
                <c:pt idx="117">
                  <c:v>1.1940000057220459</c:v>
                </c:pt>
                <c:pt idx="118">
                  <c:v>1.2109999656677246</c:v>
                </c:pt>
                <c:pt idx="119">
                  <c:v>1.1920000314712524</c:v>
                </c:pt>
                <c:pt idx="120">
                  <c:v>1.2009999752044678</c:v>
                </c:pt>
                <c:pt idx="121">
                  <c:v>1.2009999752044678</c:v>
                </c:pt>
                <c:pt idx="122">
                  <c:v>1.190000057220459</c:v>
                </c:pt>
                <c:pt idx="123">
                  <c:v>1.2009999752044678</c:v>
                </c:pt>
                <c:pt idx="124">
                  <c:v>1.1749999523162842</c:v>
                </c:pt>
                <c:pt idx="125">
                  <c:v>1.1829999685287476</c:v>
                </c:pt>
                <c:pt idx="126">
                  <c:v>1.1749999523162842</c:v>
                </c:pt>
                <c:pt idx="127">
                  <c:v>1.184999942779541</c:v>
                </c:pt>
                <c:pt idx="128">
                  <c:v>1.1950000524520874</c:v>
                </c:pt>
                <c:pt idx="129">
                  <c:v>1.2000000476837158</c:v>
                </c:pt>
                <c:pt idx="130">
                  <c:v>1.1990000009536743</c:v>
                </c:pt>
                <c:pt idx="131">
                  <c:v>1.1959999799728394</c:v>
                </c:pt>
                <c:pt idx="132">
                  <c:v>1.2020000219345093</c:v>
                </c:pt>
                <c:pt idx="133">
                  <c:v>1.2109999656677246</c:v>
                </c:pt>
                <c:pt idx="134">
                  <c:v>1.2050000429153442</c:v>
                </c:pt>
                <c:pt idx="135">
                  <c:v>1.2059999704360962</c:v>
                </c:pt>
                <c:pt idx="136">
                  <c:v>1.2020000219345093</c:v>
                </c:pt>
                <c:pt idx="137">
                  <c:v>1.2050000429153442</c:v>
                </c:pt>
                <c:pt idx="138">
                  <c:v>1.1970000267028809</c:v>
                </c:pt>
                <c:pt idx="139">
                  <c:v>1.1979999542236328</c:v>
                </c:pt>
                <c:pt idx="140">
                  <c:v>1.2170000076293945</c:v>
                </c:pt>
                <c:pt idx="141">
                  <c:v>1.1790000200271606</c:v>
                </c:pt>
                <c:pt idx="142">
                  <c:v>1.1790000200271606</c:v>
                </c:pt>
                <c:pt idx="143">
                  <c:v>1.1640000343322754</c:v>
                </c:pt>
                <c:pt idx="144">
                  <c:v>1.1640000343322754</c:v>
                </c:pt>
                <c:pt idx="145">
                  <c:v>1.1940000057220459</c:v>
                </c:pt>
                <c:pt idx="146">
                  <c:v>1.1749999523162842</c:v>
                </c:pt>
                <c:pt idx="147">
                  <c:v>1.2009999752044678</c:v>
                </c:pt>
                <c:pt idx="148">
                  <c:v>1.1859999895095825</c:v>
                </c:pt>
                <c:pt idx="149">
                  <c:v>1.1929999589920044</c:v>
                </c:pt>
                <c:pt idx="150">
                  <c:v>1.2009999752044678</c:v>
                </c:pt>
                <c:pt idx="151">
                  <c:v>1.184999942779541</c:v>
                </c:pt>
                <c:pt idx="152">
                  <c:v>1.2029999494552612</c:v>
                </c:pt>
                <c:pt idx="153">
                  <c:v>1.184999942779541</c:v>
                </c:pt>
                <c:pt idx="154">
                  <c:v>1.2050000429153442</c:v>
                </c:pt>
                <c:pt idx="155">
                  <c:v>1.1799999475479126</c:v>
                </c:pt>
                <c:pt idx="156">
                  <c:v>1.1890000104904175</c:v>
                </c:pt>
                <c:pt idx="157">
                  <c:v>1.2039999961853027</c:v>
                </c:pt>
                <c:pt idx="158">
                  <c:v>1.184999942779541</c:v>
                </c:pt>
                <c:pt idx="159">
                  <c:v>1.1959999799728394</c:v>
                </c:pt>
                <c:pt idx="160">
                  <c:v>1.1940000057220459</c:v>
                </c:pt>
                <c:pt idx="161">
                  <c:v>1.1859999895095825</c:v>
                </c:pt>
                <c:pt idx="162">
                  <c:v>1.1809999942779541</c:v>
                </c:pt>
                <c:pt idx="163">
                  <c:v>1.1840000152587891</c:v>
                </c:pt>
                <c:pt idx="164">
                  <c:v>1.1540000438690186</c:v>
                </c:pt>
                <c:pt idx="165">
                  <c:v>1.1610000133514404</c:v>
                </c:pt>
                <c:pt idx="166">
                  <c:v>1.156999945640564</c:v>
                </c:pt>
                <c:pt idx="167">
                  <c:v>1.1499999761581421</c:v>
                </c:pt>
                <c:pt idx="168">
                  <c:v>1.1690000295639038</c:v>
                </c:pt>
                <c:pt idx="169">
                  <c:v>1.1480000019073486</c:v>
                </c:pt>
                <c:pt idx="170">
                  <c:v>1.1599999666213989</c:v>
                </c:pt>
                <c:pt idx="171">
                  <c:v>1.159000039100647</c:v>
                </c:pt>
                <c:pt idx="172">
                  <c:v>1.1679999828338623</c:v>
                </c:pt>
                <c:pt idx="173">
                  <c:v>1.1699999570846558</c:v>
                </c:pt>
                <c:pt idx="174">
                  <c:v>1.1640000343322754</c:v>
                </c:pt>
                <c:pt idx="175">
                  <c:v>1.1510000228881836</c:v>
                </c:pt>
                <c:pt idx="176">
                  <c:v>1.1239999532699585</c:v>
                </c:pt>
                <c:pt idx="177">
                  <c:v>1.0750000476837158</c:v>
                </c:pt>
                <c:pt idx="178">
                  <c:v>1.0479999780654907</c:v>
                </c:pt>
                <c:pt idx="179">
                  <c:v>1.0219999551773071</c:v>
                </c:pt>
                <c:pt idx="180">
                  <c:v>1.003000020980835</c:v>
                </c:pt>
                <c:pt idx="181">
                  <c:v>1.0049999952316284</c:v>
                </c:pt>
                <c:pt idx="182">
                  <c:v>1.0140000581741333</c:v>
                </c:pt>
                <c:pt idx="183">
                  <c:v>1.0140000581741333</c:v>
                </c:pt>
                <c:pt idx="184">
                  <c:v>1.0570000410079956</c:v>
                </c:pt>
                <c:pt idx="185">
                  <c:v>1.0579999685287476</c:v>
                </c:pt>
                <c:pt idx="186">
                  <c:v>1.0759999752044678</c:v>
                </c:pt>
                <c:pt idx="187">
                  <c:v>1.0720000267028809</c:v>
                </c:pt>
                <c:pt idx="188">
                  <c:v>1.0789999961853027</c:v>
                </c:pt>
                <c:pt idx="189">
                  <c:v>1.0839999914169312</c:v>
                </c:pt>
                <c:pt idx="190">
                  <c:v>1.0779999494552612</c:v>
                </c:pt>
                <c:pt idx="191">
                  <c:v>1.0800000429153442</c:v>
                </c:pt>
                <c:pt idx="192">
                  <c:v>1.0750000476837158</c:v>
                </c:pt>
                <c:pt idx="193">
                  <c:v>1.0709999799728394</c:v>
                </c:pt>
                <c:pt idx="194">
                  <c:v>1.0759999752044678</c:v>
                </c:pt>
                <c:pt idx="195">
                  <c:v>1.0640000104904175</c:v>
                </c:pt>
                <c:pt idx="196">
                  <c:v>1.0740000009536743</c:v>
                </c:pt>
                <c:pt idx="197">
                  <c:v>1.0770000219345093</c:v>
                </c:pt>
                <c:pt idx="198">
                  <c:v>1.0740000009536743</c:v>
                </c:pt>
                <c:pt idx="199">
                  <c:v>1.0640000104904175</c:v>
                </c:pt>
                <c:pt idx="200">
                  <c:v>1.0399999618530273</c:v>
                </c:pt>
                <c:pt idx="201">
                  <c:v>1.0529999732971191</c:v>
                </c:pt>
                <c:pt idx="202">
                  <c:v>1.1009999513626099</c:v>
                </c:pt>
                <c:pt idx="203">
                  <c:v>1.1390000581741333</c:v>
                </c:pt>
                <c:pt idx="204">
                  <c:v>1.1480000019073486</c:v>
                </c:pt>
                <c:pt idx="205">
                  <c:v>1.1510000228881836</c:v>
                </c:pt>
                <c:pt idx="206">
                  <c:v>1.1610000133514404</c:v>
                </c:pt>
                <c:pt idx="207">
                  <c:v>1.156000018119812</c:v>
                </c:pt>
                <c:pt idx="208">
                  <c:v>1.1679999828338623</c:v>
                </c:pt>
                <c:pt idx="209">
                  <c:v>1.1579999923706055</c:v>
                </c:pt>
                <c:pt idx="210">
                  <c:v>1.1710000038146973</c:v>
                </c:pt>
                <c:pt idx="211">
                  <c:v>1.1729999780654907</c:v>
                </c:pt>
                <c:pt idx="212">
                  <c:v>1.1670000553131104</c:v>
                </c:pt>
                <c:pt idx="213">
                  <c:v>1.1690000295639038</c:v>
                </c:pt>
                <c:pt idx="214">
                  <c:v>1.1690000295639038</c:v>
                </c:pt>
                <c:pt idx="215">
                  <c:v>1.1890000104904175</c:v>
                </c:pt>
                <c:pt idx="216">
                  <c:v>1.1929999589920044</c:v>
                </c:pt>
                <c:pt idx="217">
                  <c:v>1.184999942779541</c:v>
                </c:pt>
                <c:pt idx="218">
                  <c:v>1.1929999589920044</c:v>
                </c:pt>
                <c:pt idx="219">
                  <c:v>1.215999960899353</c:v>
                </c:pt>
                <c:pt idx="220">
                  <c:v>1.2130000591278076</c:v>
                </c:pt>
                <c:pt idx="221">
                  <c:v>1.2489999532699585</c:v>
                </c:pt>
                <c:pt idx="222">
                  <c:v>1.2079999446868896</c:v>
                </c:pt>
                <c:pt idx="223">
                  <c:v>1.2380000352859497</c:v>
                </c:pt>
                <c:pt idx="224">
                  <c:v>1.2300000190734863</c:v>
                </c:pt>
                <c:pt idx="225">
                  <c:v>1.2139999866485596</c:v>
                </c:pt>
                <c:pt idx="226">
                  <c:v>1.2139999866485596</c:v>
                </c:pt>
                <c:pt idx="227">
                  <c:v>1.184999942779541</c:v>
                </c:pt>
                <c:pt idx="228">
                  <c:v>1.2020000219345093</c:v>
                </c:pt>
                <c:pt idx="229">
                  <c:v>1.1759999990463257</c:v>
                </c:pt>
                <c:pt idx="230">
                  <c:v>1.1770000457763672</c:v>
                </c:pt>
                <c:pt idx="231">
                  <c:v>1.1770000457763672</c:v>
                </c:pt>
                <c:pt idx="232">
                  <c:v>1.1790000200271606</c:v>
                </c:pt>
                <c:pt idx="233">
                  <c:v>1.187999963760376</c:v>
                </c:pt>
                <c:pt idx="234">
                  <c:v>1.1979999542236328</c:v>
                </c:pt>
                <c:pt idx="235">
                  <c:v>1.2109999656677246</c:v>
                </c:pt>
                <c:pt idx="236">
                  <c:v>1.2419999837875366</c:v>
                </c:pt>
                <c:pt idx="237">
                  <c:v>1.2410000562667847</c:v>
                </c:pt>
                <c:pt idx="238">
                  <c:v>1.218000054359436</c:v>
                </c:pt>
                <c:pt idx="239">
                  <c:v>1.2139999866485596</c:v>
                </c:pt>
                <c:pt idx="240">
                  <c:v>1.1950000524520874</c:v>
                </c:pt>
                <c:pt idx="241">
                  <c:v>1.1990000009536743</c:v>
                </c:pt>
                <c:pt idx="242">
                  <c:v>1.1940000057220459</c:v>
                </c:pt>
                <c:pt idx="243">
                  <c:v>1.2059999704360962</c:v>
                </c:pt>
                <c:pt idx="244">
                  <c:v>1.218000054359436</c:v>
                </c:pt>
                <c:pt idx="245">
                  <c:v>1.2230000495910645</c:v>
                </c:pt>
                <c:pt idx="246">
                  <c:v>1.2250000238418579</c:v>
                </c:pt>
                <c:pt idx="247">
                  <c:v>1.215999960899353</c:v>
                </c:pt>
                <c:pt idx="248">
                  <c:v>1.2350000143051147</c:v>
                </c:pt>
                <c:pt idx="249">
                  <c:v>1.2109999656677246</c:v>
                </c:pt>
                <c:pt idx="250">
                  <c:v>1.2380000352859497</c:v>
                </c:pt>
                <c:pt idx="251">
                  <c:v>1.2109999656677246</c:v>
                </c:pt>
                <c:pt idx="252">
                  <c:v>1.184999942779541</c:v>
                </c:pt>
                <c:pt idx="253">
                  <c:v>1.1829999685287476</c:v>
                </c:pt>
                <c:pt idx="254">
                  <c:v>1.1640000343322754</c:v>
                </c:pt>
                <c:pt idx="255">
                  <c:v>1.1480000019073486</c:v>
                </c:pt>
                <c:pt idx="256">
                  <c:v>1.1579999923706055</c:v>
                </c:pt>
                <c:pt idx="257">
                  <c:v>1.1619999408721924</c:v>
                </c:pt>
                <c:pt idx="258">
                  <c:v>1.1779999732971191</c:v>
                </c:pt>
                <c:pt idx="259">
                  <c:v>1.1940000057220459</c:v>
                </c:pt>
                <c:pt idx="260">
                  <c:v>1.2100000381469727</c:v>
                </c:pt>
                <c:pt idx="261">
                  <c:v>1.2130000591278076</c:v>
                </c:pt>
                <c:pt idx="262">
                  <c:v>1.2300000190734863</c:v>
                </c:pt>
                <c:pt idx="263">
                  <c:v>1.2239999771118164</c:v>
                </c:pt>
                <c:pt idx="264">
                  <c:v>1.2170000076293945</c:v>
                </c:pt>
                <c:pt idx="265">
                  <c:v>1.2109999656677246</c:v>
                </c:pt>
                <c:pt idx="266">
                  <c:v>1.2150000333786011</c:v>
                </c:pt>
                <c:pt idx="267">
                  <c:v>1.2309999465942383</c:v>
                </c:pt>
                <c:pt idx="268">
                  <c:v>1.215999960899353</c:v>
                </c:pt>
                <c:pt idx="269">
                  <c:v>1.2480000257492065</c:v>
                </c:pt>
                <c:pt idx="270">
                  <c:v>1.2640000581741333</c:v>
                </c:pt>
                <c:pt idx="271">
                  <c:v>1.2519999742507935</c:v>
                </c:pt>
                <c:pt idx="272">
                  <c:v>1.2660000324249268</c:v>
                </c:pt>
                <c:pt idx="273">
                  <c:v>1.2250000238418579</c:v>
                </c:pt>
                <c:pt idx="274">
                  <c:v>1.2079999446868896</c:v>
                </c:pt>
                <c:pt idx="275">
                  <c:v>1.2109999656677246</c:v>
                </c:pt>
                <c:pt idx="276">
                  <c:v>1.1829999685287476</c:v>
                </c:pt>
                <c:pt idx="277">
                  <c:v>1.187000036239624</c:v>
                </c:pt>
                <c:pt idx="278">
                  <c:v>1.1829999685287476</c:v>
                </c:pt>
                <c:pt idx="279">
                  <c:v>1.1890000104904175</c:v>
                </c:pt>
                <c:pt idx="280">
                  <c:v>1.187000036239624</c:v>
                </c:pt>
                <c:pt idx="281">
                  <c:v>1.2070000171661377</c:v>
                </c:pt>
                <c:pt idx="282">
                  <c:v>1.2029999494552612</c:v>
                </c:pt>
                <c:pt idx="283">
                  <c:v>1.2050000429153442</c:v>
                </c:pt>
                <c:pt idx="284">
                  <c:v>1.2139999866485596</c:v>
                </c:pt>
                <c:pt idx="285">
                  <c:v>1.2089999914169312</c:v>
                </c:pt>
                <c:pt idx="286">
                  <c:v>1.2059999704360962</c:v>
                </c:pt>
                <c:pt idx="287">
                  <c:v>1.1959999799728394</c:v>
                </c:pt>
                <c:pt idx="288">
                  <c:v>1.1909999847412109</c:v>
                </c:pt>
                <c:pt idx="289">
                  <c:v>1.2209999561309814</c:v>
                </c:pt>
                <c:pt idx="290">
                  <c:v>1.2029999494552612</c:v>
                </c:pt>
                <c:pt idx="291">
                  <c:v>1.2580000162124634</c:v>
                </c:pt>
                <c:pt idx="292">
                  <c:v>1.2549999952316284</c:v>
                </c:pt>
                <c:pt idx="293">
                  <c:v>1.2309999465942383</c:v>
                </c:pt>
                <c:pt idx="294">
                  <c:v>1.2710000276565552</c:v>
                </c:pt>
                <c:pt idx="295">
                  <c:v>1.2319999933242798</c:v>
                </c:pt>
                <c:pt idx="296">
                  <c:v>1.2510000467300415</c:v>
                </c:pt>
                <c:pt idx="297">
                  <c:v>1.2239999771118164</c:v>
                </c:pt>
                <c:pt idx="298">
                  <c:v>1.246999979019165</c:v>
                </c:pt>
                <c:pt idx="299">
                  <c:v>1.2400000095367432</c:v>
                </c:pt>
                <c:pt idx="300">
                  <c:v>1.2269999980926514</c:v>
                </c:pt>
                <c:pt idx="301">
                  <c:v>1.2050000429153442</c:v>
                </c:pt>
                <c:pt idx="302">
                  <c:v>1.1920000314712524</c:v>
                </c:pt>
                <c:pt idx="303">
                  <c:v>1.190000057220459</c:v>
                </c:pt>
                <c:pt idx="304">
                  <c:v>1.2150000333786011</c:v>
                </c:pt>
                <c:pt idx="305">
                  <c:v>1.2070000171661377</c:v>
                </c:pt>
                <c:pt idx="306">
                  <c:v>1.2130000591278076</c:v>
                </c:pt>
                <c:pt idx="307">
                  <c:v>1.2230000495910645</c:v>
                </c:pt>
                <c:pt idx="308">
                  <c:v>1.2100000381469727</c:v>
                </c:pt>
                <c:pt idx="309">
                  <c:v>1.2139999866485596</c:v>
                </c:pt>
                <c:pt idx="310">
                  <c:v>1.2239999771118164</c:v>
                </c:pt>
                <c:pt idx="311">
                  <c:v>1.2430000305175781</c:v>
                </c:pt>
                <c:pt idx="312">
                  <c:v>1.2949999570846558</c:v>
                </c:pt>
                <c:pt idx="313">
                  <c:v>1.2649999856948853</c:v>
                </c:pt>
                <c:pt idx="314">
                  <c:v>1.2690000534057617</c:v>
                </c:pt>
                <c:pt idx="315">
                  <c:v>1.2430000305175781</c:v>
                </c:pt>
                <c:pt idx="316">
                  <c:v>1.2319999933242798</c:v>
                </c:pt>
                <c:pt idx="317">
                  <c:v>1.2280000448226929</c:v>
                </c:pt>
                <c:pt idx="318">
                  <c:v>1.1749999523162842</c:v>
                </c:pt>
                <c:pt idx="319">
                  <c:v>1.2239999771118164</c:v>
                </c:pt>
                <c:pt idx="320">
                  <c:v>1.3389999866485596</c:v>
                </c:pt>
                <c:pt idx="321">
                  <c:v>1.4839999675750732</c:v>
                </c:pt>
                <c:pt idx="322">
                  <c:v>1.659000039100647</c:v>
                </c:pt>
                <c:pt idx="323">
                  <c:v>1.8580000400543213</c:v>
                </c:pt>
                <c:pt idx="324">
                  <c:v>2.0729999542236328</c:v>
                </c:pt>
                <c:pt idx="325">
                  <c:v>2.2899999618530273</c:v>
                </c:pt>
                <c:pt idx="326">
                  <c:v>2.5439999103546143</c:v>
                </c:pt>
                <c:pt idx="327">
                  <c:v>2.8169999122619629</c:v>
                </c:pt>
                <c:pt idx="328">
                  <c:v>3.0950000286102295</c:v>
                </c:pt>
                <c:pt idx="329">
                  <c:v>3.3900001049041748</c:v>
                </c:pt>
                <c:pt idx="330">
                  <c:v>3.690000057220459</c:v>
                </c:pt>
                <c:pt idx="331">
                  <c:v>3.9939999580383301</c:v>
                </c:pt>
                <c:pt idx="332">
                  <c:v>4.2870001792907715</c:v>
                </c:pt>
                <c:pt idx="333">
                  <c:v>4.5850000381469727</c:v>
                </c:pt>
                <c:pt idx="334">
                  <c:v>4.8769998550415039</c:v>
                </c:pt>
                <c:pt idx="335">
                  <c:v>5.1919999122619629</c:v>
                </c:pt>
                <c:pt idx="336">
                  <c:v>5.4920001029968262</c:v>
                </c:pt>
                <c:pt idx="337">
                  <c:v>5.7839999198913574</c:v>
                </c:pt>
                <c:pt idx="338">
                  <c:v>6.0999999046325684</c:v>
                </c:pt>
                <c:pt idx="339">
                  <c:v>6.4029998779296875</c:v>
                </c:pt>
                <c:pt idx="340">
                  <c:v>6.7080001831054688</c:v>
                </c:pt>
                <c:pt idx="341">
                  <c:v>7.0139999389648438</c:v>
                </c:pt>
                <c:pt idx="342">
                  <c:v>7.3159999847412109</c:v>
                </c:pt>
                <c:pt idx="343">
                  <c:v>7.6079998016357422</c:v>
                </c:pt>
                <c:pt idx="344">
                  <c:v>7.9010000228881836</c:v>
                </c:pt>
                <c:pt idx="345">
                  <c:v>8.2049999237060547</c:v>
                </c:pt>
                <c:pt idx="346">
                  <c:v>8.4239997863769531</c:v>
                </c:pt>
                <c:pt idx="347">
                  <c:v>8.4980001449584961</c:v>
                </c:pt>
                <c:pt idx="348">
                  <c:v>8.4790000915527344</c:v>
                </c:pt>
                <c:pt idx="349">
                  <c:v>8.4200000762939453</c:v>
                </c:pt>
                <c:pt idx="350">
                  <c:v>8.3199996948242188</c:v>
                </c:pt>
                <c:pt idx="351">
                  <c:v>8.2040004730224609</c:v>
                </c:pt>
                <c:pt idx="352">
                  <c:v>8.1079998016357422</c:v>
                </c:pt>
                <c:pt idx="353">
                  <c:v>8.0279998779296875</c:v>
                </c:pt>
                <c:pt idx="354">
                  <c:v>8.0010004043579102</c:v>
                </c:pt>
                <c:pt idx="355">
                  <c:v>7.9970002174377441</c:v>
                </c:pt>
                <c:pt idx="356">
                  <c:v>8.0089998245239258</c:v>
                </c:pt>
                <c:pt idx="357">
                  <c:v>8.0220003128051758</c:v>
                </c:pt>
                <c:pt idx="358">
                  <c:v>8.0329999923706055</c:v>
                </c:pt>
                <c:pt idx="359">
                  <c:v>8.0459995269775391</c:v>
                </c:pt>
                <c:pt idx="360">
                  <c:v>8.0530004501342773</c:v>
                </c:pt>
                <c:pt idx="361">
                  <c:v>8.0500001907348633</c:v>
                </c:pt>
                <c:pt idx="362">
                  <c:v>8.0530004501342773</c:v>
                </c:pt>
                <c:pt idx="363">
                  <c:v>8.0500001907348633</c:v>
                </c:pt>
                <c:pt idx="364">
                  <c:v>8.0489997863769531</c:v>
                </c:pt>
                <c:pt idx="365">
                  <c:v>8.0550003051757813</c:v>
                </c:pt>
                <c:pt idx="366">
                  <c:v>8.0530004501342773</c:v>
                </c:pt>
                <c:pt idx="367">
                  <c:v>8.064000129699707</c:v>
                </c:pt>
                <c:pt idx="368">
                  <c:v>8.0649995803833008</c:v>
                </c:pt>
                <c:pt idx="369">
                  <c:v>8.0570001602172852</c:v>
                </c:pt>
                <c:pt idx="370">
                  <c:v>8.0670003890991211</c:v>
                </c:pt>
                <c:pt idx="371">
                  <c:v>8.0550003051757813</c:v>
                </c:pt>
                <c:pt idx="372">
                  <c:v>8.060999870300293</c:v>
                </c:pt>
                <c:pt idx="373">
                  <c:v>8.0749998092651367</c:v>
                </c:pt>
                <c:pt idx="374">
                  <c:v>8.074000358581543</c:v>
                </c:pt>
                <c:pt idx="375">
                  <c:v>8.0719995498657227</c:v>
                </c:pt>
                <c:pt idx="376">
                  <c:v>8.055999755859375</c:v>
                </c:pt>
                <c:pt idx="377">
                  <c:v>8.0570001602172852</c:v>
                </c:pt>
                <c:pt idx="378">
                  <c:v>8.0570001602172852</c:v>
                </c:pt>
                <c:pt idx="379">
                  <c:v>8.0629997253417969</c:v>
                </c:pt>
                <c:pt idx="380">
                  <c:v>8.0539999008178711</c:v>
                </c:pt>
                <c:pt idx="381">
                  <c:v>8.050999641418457</c:v>
                </c:pt>
                <c:pt idx="382">
                  <c:v>8.0439996719360352</c:v>
                </c:pt>
                <c:pt idx="383">
                  <c:v>8.0469999313354492</c:v>
                </c:pt>
                <c:pt idx="384">
                  <c:v>8.0279998779296875</c:v>
                </c:pt>
                <c:pt idx="385">
                  <c:v>8.0159997940063477</c:v>
                </c:pt>
                <c:pt idx="386">
                  <c:v>8.0019998550415039</c:v>
                </c:pt>
                <c:pt idx="387">
                  <c:v>7.9840002059936523</c:v>
                </c:pt>
                <c:pt idx="388">
                  <c:v>7.9580001831054688</c:v>
                </c:pt>
                <c:pt idx="389">
                  <c:v>7.939000129699707</c:v>
                </c:pt>
                <c:pt idx="390">
                  <c:v>7.9470000267028809</c:v>
                </c:pt>
                <c:pt idx="391">
                  <c:v>7.9619998931884766</c:v>
                </c:pt>
                <c:pt idx="392">
                  <c:v>7.9860000610351563</c:v>
                </c:pt>
                <c:pt idx="393">
                  <c:v>8.005000114440918</c:v>
                </c:pt>
                <c:pt idx="394">
                  <c:v>8.0179996490478516</c:v>
                </c:pt>
                <c:pt idx="395">
                  <c:v>8.0240001678466797</c:v>
                </c:pt>
                <c:pt idx="396">
                  <c:v>8.0349998474121094</c:v>
                </c:pt>
                <c:pt idx="397">
                  <c:v>8.0550003051757813</c:v>
                </c:pt>
                <c:pt idx="398">
                  <c:v>8.0629997253417969</c:v>
                </c:pt>
                <c:pt idx="399">
                  <c:v>8.0649995803833008</c:v>
                </c:pt>
                <c:pt idx="400">
                  <c:v>8.0780000686645508</c:v>
                </c:pt>
                <c:pt idx="401">
                  <c:v>8.0950002670288086</c:v>
                </c:pt>
                <c:pt idx="402">
                  <c:v>8.0780000686645508</c:v>
                </c:pt>
                <c:pt idx="403">
                  <c:v>8.0790004730224609</c:v>
                </c:pt>
                <c:pt idx="404">
                  <c:v>8.0790004730224609</c:v>
                </c:pt>
                <c:pt idx="405">
                  <c:v>8.0839996337890625</c:v>
                </c:pt>
                <c:pt idx="406">
                  <c:v>8.0760002136230469</c:v>
                </c:pt>
                <c:pt idx="407">
                  <c:v>8.0579996109008789</c:v>
                </c:pt>
                <c:pt idx="408">
                  <c:v>8.0570001602172852</c:v>
                </c:pt>
                <c:pt idx="409">
                  <c:v>8.0240001678466797</c:v>
                </c:pt>
                <c:pt idx="410">
                  <c:v>8.0089998245239258</c:v>
                </c:pt>
                <c:pt idx="411">
                  <c:v>7.9879999160766602</c:v>
                </c:pt>
                <c:pt idx="412">
                  <c:v>7.9869999885559082</c:v>
                </c:pt>
                <c:pt idx="413">
                  <c:v>7.9860000610351563</c:v>
                </c:pt>
                <c:pt idx="414">
                  <c:v>8.0010004043579102</c:v>
                </c:pt>
                <c:pt idx="415">
                  <c:v>8.0159997940063477</c:v>
                </c:pt>
                <c:pt idx="416">
                  <c:v>8.0430002212524414</c:v>
                </c:pt>
                <c:pt idx="417">
                  <c:v>8.0810003280639648</c:v>
                </c:pt>
                <c:pt idx="418">
                  <c:v>8.0780000686645508</c:v>
                </c:pt>
                <c:pt idx="419">
                  <c:v>8.0550003051757813</c:v>
                </c:pt>
                <c:pt idx="420">
                  <c:v>8.0380001068115234</c:v>
                </c:pt>
                <c:pt idx="421">
                  <c:v>8.0209999084472656</c:v>
                </c:pt>
                <c:pt idx="422">
                  <c:v>8.0129995346069336</c:v>
                </c:pt>
                <c:pt idx="423">
                  <c:v>8.0279998779296875</c:v>
                </c:pt>
                <c:pt idx="424">
                  <c:v>8.0329999923706055</c:v>
                </c:pt>
                <c:pt idx="425">
                  <c:v>8.0380001068115234</c:v>
                </c:pt>
                <c:pt idx="426">
                  <c:v>8.0279998779296875</c:v>
                </c:pt>
                <c:pt idx="427">
                  <c:v>8.0200004577636719</c:v>
                </c:pt>
                <c:pt idx="428">
                  <c:v>8.0190000534057617</c:v>
                </c:pt>
                <c:pt idx="429">
                  <c:v>8.0220003128051758</c:v>
                </c:pt>
                <c:pt idx="430">
                  <c:v>8.0270004272460938</c:v>
                </c:pt>
                <c:pt idx="431">
                  <c:v>8.0349998474121094</c:v>
                </c:pt>
                <c:pt idx="432">
                  <c:v>8.0279998779296875</c:v>
                </c:pt>
                <c:pt idx="433">
                  <c:v>8.0179996490478516</c:v>
                </c:pt>
                <c:pt idx="434">
                  <c:v>8.005000114440918</c:v>
                </c:pt>
                <c:pt idx="435">
                  <c:v>7.9860000610351563</c:v>
                </c:pt>
                <c:pt idx="436">
                  <c:v>7.9670000076293945</c:v>
                </c:pt>
                <c:pt idx="437">
                  <c:v>7.9749999046325684</c:v>
                </c:pt>
                <c:pt idx="438">
                  <c:v>7.994999885559082</c:v>
                </c:pt>
                <c:pt idx="439">
                  <c:v>8.0129995346069336</c:v>
                </c:pt>
                <c:pt idx="440">
                  <c:v>8.0299997329711914</c:v>
                </c:pt>
                <c:pt idx="441">
                  <c:v>8.0469999313354492</c:v>
                </c:pt>
                <c:pt idx="442">
                  <c:v>8.0699996948242188</c:v>
                </c:pt>
                <c:pt idx="443">
                  <c:v>8.0909996032714844</c:v>
                </c:pt>
                <c:pt idx="444">
                  <c:v>8.1029996871948242</c:v>
                </c:pt>
                <c:pt idx="445">
                  <c:v>8.0959997177124023</c:v>
                </c:pt>
                <c:pt idx="446">
                  <c:v>8.0930004119873047</c:v>
                </c:pt>
                <c:pt idx="447">
                  <c:v>8.0920000076293945</c:v>
                </c:pt>
                <c:pt idx="448">
                  <c:v>8.0939998626708984</c:v>
                </c:pt>
                <c:pt idx="449">
                  <c:v>8.0930004119873047</c:v>
                </c:pt>
                <c:pt idx="450">
                  <c:v>8.0799999237060547</c:v>
                </c:pt>
                <c:pt idx="451">
                  <c:v>8.0810003280639648</c:v>
                </c:pt>
                <c:pt idx="452">
                  <c:v>8.0869998931884766</c:v>
                </c:pt>
                <c:pt idx="453">
                  <c:v>8.0889997482299805</c:v>
                </c:pt>
                <c:pt idx="454">
                  <c:v>8.0880002975463867</c:v>
                </c:pt>
                <c:pt idx="455">
                  <c:v>8.0810003280639648</c:v>
                </c:pt>
                <c:pt idx="456">
                  <c:v>8.074000358581543</c:v>
                </c:pt>
                <c:pt idx="457">
                  <c:v>8.0679998397827148</c:v>
                </c:pt>
                <c:pt idx="458">
                  <c:v>8.064000129699707</c:v>
                </c:pt>
                <c:pt idx="459">
                  <c:v>8.069000244140625</c:v>
                </c:pt>
                <c:pt idx="460">
                  <c:v>8.060999870300293</c:v>
                </c:pt>
                <c:pt idx="461">
                  <c:v>8.064000129699707</c:v>
                </c:pt>
                <c:pt idx="462">
                  <c:v>8.050999641418457</c:v>
                </c:pt>
                <c:pt idx="463">
                  <c:v>8.0439996719360352</c:v>
                </c:pt>
                <c:pt idx="464">
                  <c:v>8.0329999923706055</c:v>
                </c:pt>
                <c:pt idx="465">
                  <c:v>8.0270004272460938</c:v>
                </c:pt>
                <c:pt idx="466">
                  <c:v>8.0129995346069336</c:v>
                </c:pt>
                <c:pt idx="467">
                  <c:v>8.0179996490478516</c:v>
                </c:pt>
                <c:pt idx="468">
                  <c:v>8.0299997329711914</c:v>
                </c:pt>
                <c:pt idx="469">
                  <c:v>8.0279998779296875</c:v>
                </c:pt>
                <c:pt idx="470">
                  <c:v>8.0340003967285156</c:v>
                </c:pt>
                <c:pt idx="471">
                  <c:v>8.0310001373291016</c:v>
                </c:pt>
                <c:pt idx="472">
                  <c:v>8.0340003967285156</c:v>
                </c:pt>
                <c:pt idx="473">
                  <c:v>8.0399999618530273</c:v>
                </c:pt>
                <c:pt idx="474">
                  <c:v>8.0459995269775391</c:v>
                </c:pt>
                <c:pt idx="475">
                  <c:v>8.0410003662109375</c:v>
                </c:pt>
                <c:pt idx="476">
                  <c:v>8.0539999008178711</c:v>
                </c:pt>
                <c:pt idx="477">
                  <c:v>8.0430002212524414</c:v>
                </c:pt>
                <c:pt idx="478">
                  <c:v>8.0439996719360352</c:v>
                </c:pt>
                <c:pt idx="479">
                  <c:v>8.0480003356933594</c:v>
                </c:pt>
                <c:pt idx="480">
                  <c:v>8.0480003356933594</c:v>
                </c:pt>
                <c:pt idx="481">
                  <c:v>8.0600004196166992</c:v>
                </c:pt>
                <c:pt idx="482">
                  <c:v>8.0590000152587891</c:v>
                </c:pt>
                <c:pt idx="483">
                  <c:v>8.0620002746582031</c:v>
                </c:pt>
                <c:pt idx="484">
                  <c:v>8.0579996109008789</c:v>
                </c:pt>
                <c:pt idx="485">
                  <c:v>8.0550003051757813</c:v>
                </c:pt>
                <c:pt idx="486">
                  <c:v>8.0459995269775391</c:v>
                </c:pt>
                <c:pt idx="487">
                  <c:v>8.0340003967285156</c:v>
                </c:pt>
                <c:pt idx="488">
                  <c:v>8.0170001983642578</c:v>
                </c:pt>
                <c:pt idx="489">
                  <c:v>8.008000373840332</c:v>
                </c:pt>
                <c:pt idx="490">
                  <c:v>7.9879999160766602</c:v>
                </c:pt>
                <c:pt idx="491">
                  <c:v>7.9770002365112305</c:v>
                </c:pt>
                <c:pt idx="492">
                  <c:v>7.9640002250671387</c:v>
                </c:pt>
                <c:pt idx="493">
                  <c:v>7.9580001831054688</c:v>
                </c:pt>
                <c:pt idx="494">
                  <c:v>7.9629998207092285</c:v>
                </c:pt>
                <c:pt idx="495">
                  <c:v>7.9679999351501465</c:v>
                </c:pt>
                <c:pt idx="496">
                  <c:v>7.9829998016357422</c:v>
                </c:pt>
                <c:pt idx="497">
                  <c:v>8.005000114440918</c:v>
                </c:pt>
                <c:pt idx="498">
                  <c:v>8.0209999084472656</c:v>
                </c:pt>
                <c:pt idx="499">
                  <c:v>8.0469999313354492</c:v>
                </c:pt>
                <c:pt idx="500">
                  <c:v>8.0600004196166992</c:v>
                </c:pt>
                <c:pt idx="501">
                  <c:v>8.0629997253417969</c:v>
                </c:pt>
                <c:pt idx="502">
                  <c:v>8.069000244140625</c:v>
                </c:pt>
                <c:pt idx="503">
                  <c:v>8.0719995498657227</c:v>
                </c:pt>
                <c:pt idx="504">
                  <c:v>8.0710000991821289</c:v>
                </c:pt>
                <c:pt idx="505">
                  <c:v>8.0629997253417969</c:v>
                </c:pt>
                <c:pt idx="506">
                  <c:v>8.0590000152587891</c:v>
                </c:pt>
                <c:pt idx="507">
                  <c:v>8.0520000457763672</c:v>
                </c:pt>
                <c:pt idx="508">
                  <c:v>8.0530004501342773</c:v>
                </c:pt>
                <c:pt idx="509">
                  <c:v>8.055999755859375</c:v>
                </c:pt>
                <c:pt idx="510">
                  <c:v>8.060999870300293</c:v>
                </c:pt>
                <c:pt idx="511">
                  <c:v>8.0570001602172852</c:v>
                </c:pt>
                <c:pt idx="512">
                  <c:v>8.0579996109008789</c:v>
                </c:pt>
                <c:pt idx="513">
                  <c:v>8.0410003662109375</c:v>
                </c:pt>
                <c:pt idx="514">
                  <c:v>8.0200004577636719</c:v>
                </c:pt>
                <c:pt idx="515">
                  <c:v>7.9910001754760742</c:v>
                </c:pt>
                <c:pt idx="516">
                  <c:v>7.9670000076293945</c:v>
                </c:pt>
                <c:pt idx="517">
                  <c:v>7.9489998817443848</c:v>
                </c:pt>
                <c:pt idx="518">
                  <c:v>7.9169998168945313</c:v>
                </c:pt>
                <c:pt idx="519">
                  <c:v>7.8940000534057617</c:v>
                </c:pt>
                <c:pt idx="520">
                  <c:v>7.8730001449584961</c:v>
                </c:pt>
                <c:pt idx="521">
                  <c:v>7.8600001335144043</c:v>
                </c:pt>
                <c:pt idx="522">
                  <c:v>7.8600001335144043</c:v>
                </c:pt>
                <c:pt idx="523">
                  <c:v>7.8720002174377441</c:v>
                </c:pt>
                <c:pt idx="524">
                  <c:v>7.880000114440918</c:v>
                </c:pt>
                <c:pt idx="525">
                  <c:v>7.8930001258850098</c:v>
                </c:pt>
                <c:pt idx="526">
                  <c:v>7.9019999504089355</c:v>
                </c:pt>
                <c:pt idx="527">
                  <c:v>7.9140000343322754</c:v>
                </c:pt>
                <c:pt idx="528">
                  <c:v>7.9149999618530273</c:v>
                </c:pt>
                <c:pt idx="529">
                  <c:v>7.9159998893737793</c:v>
                </c:pt>
                <c:pt idx="530">
                  <c:v>7.9190001487731934</c:v>
                </c:pt>
                <c:pt idx="531">
                  <c:v>7.9210000038146973</c:v>
                </c:pt>
                <c:pt idx="532">
                  <c:v>7.9289999008178711</c:v>
                </c:pt>
                <c:pt idx="533">
                  <c:v>7.9270000457763672</c:v>
                </c:pt>
                <c:pt idx="534">
                  <c:v>7.929999828338623</c:v>
                </c:pt>
                <c:pt idx="535">
                  <c:v>7.9239997863769531</c:v>
                </c:pt>
                <c:pt idx="536">
                  <c:v>7.8969998359680176</c:v>
                </c:pt>
                <c:pt idx="537">
                  <c:v>7.8590002059936523</c:v>
                </c:pt>
                <c:pt idx="538">
                  <c:v>7.8070001602172852</c:v>
                </c:pt>
                <c:pt idx="539">
                  <c:v>7.7659997940063477</c:v>
                </c:pt>
                <c:pt idx="540">
                  <c:v>7.7360000610351563</c:v>
                </c:pt>
                <c:pt idx="541">
                  <c:v>7.7280001640319824</c:v>
                </c:pt>
                <c:pt idx="542">
                  <c:v>7.7189998626708984</c:v>
                </c:pt>
                <c:pt idx="543">
                  <c:v>7.7350001335144043</c:v>
                </c:pt>
                <c:pt idx="544">
                  <c:v>7.75</c:v>
                </c:pt>
                <c:pt idx="545">
                  <c:v>7.7630000114440918</c:v>
                </c:pt>
                <c:pt idx="546">
                  <c:v>7.7909998893737793</c:v>
                </c:pt>
                <c:pt idx="547">
                  <c:v>7.8410000801086426</c:v>
                </c:pt>
                <c:pt idx="548">
                  <c:v>7.8730001449584961</c:v>
                </c:pt>
                <c:pt idx="549">
                  <c:v>7.8949999809265137</c:v>
                </c:pt>
                <c:pt idx="550">
                  <c:v>7.9200000762939453</c:v>
                </c:pt>
                <c:pt idx="551">
                  <c:v>7.9340000152587891</c:v>
                </c:pt>
                <c:pt idx="552">
                  <c:v>7.9200000762939453</c:v>
                </c:pt>
                <c:pt idx="553">
                  <c:v>7.9190001487731934</c:v>
                </c:pt>
                <c:pt idx="554">
                  <c:v>7.9149999618530273</c:v>
                </c:pt>
                <c:pt idx="555">
                  <c:v>7.9169998168945313</c:v>
                </c:pt>
                <c:pt idx="556">
                  <c:v>7.9079999923706055</c:v>
                </c:pt>
                <c:pt idx="557">
                  <c:v>7.9130001068115234</c:v>
                </c:pt>
                <c:pt idx="558">
                  <c:v>7.9200000762939453</c:v>
                </c:pt>
                <c:pt idx="559">
                  <c:v>7.9060001373291016</c:v>
                </c:pt>
                <c:pt idx="560">
                  <c:v>7.9149999618530273</c:v>
                </c:pt>
                <c:pt idx="561">
                  <c:v>7.9180002212524414</c:v>
                </c:pt>
                <c:pt idx="562">
                  <c:v>7.9239997863769531</c:v>
                </c:pt>
                <c:pt idx="563">
                  <c:v>7.9210000038146973</c:v>
                </c:pt>
                <c:pt idx="564">
                  <c:v>7.9039998054504395</c:v>
                </c:pt>
                <c:pt idx="565">
                  <c:v>7.9029998779296875</c:v>
                </c:pt>
                <c:pt idx="566">
                  <c:v>7.9000000953674316</c:v>
                </c:pt>
                <c:pt idx="567">
                  <c:v>7.9089999198913574</c:v>
                </c:pt>
                <c:pt idx="568">
                  <c:v>7.9109997749328613</c:v>
                </c:pt>
                <c:pt idx="569">
                  <c:v>7.869999885559082</c:v>
                </c:pt>
                <c:pt idx="570">
                  <c:v>7.8319997787475586</c:v>
                </c:pt>
                <c:pt idx="571">
                  <c:v>7.7880001068115234</c:v>
                </c:pt>
                <c:pt idx="572">
                  <c:v>7.7439999580383301</c:v>
                </c:pt>
                <c:pt idx="573">
                  <c:v>7.7360000610351563</c:v>
                </c:pt>
                <c:pt idx="574">
                  <c:v>7.7610001564025879</c:v>
                </c:pt>
                <c:pt idx="575">
                  <c:v>7.7940001487731934</c:v>
                </c:pt>
                <c:pt idx="576">
                  <c:v>7.8299999237060547</c:v>
                </c:pt>
                <c:pt idx="577">
                  <c:v>7.8689999580383301</c:v>
                </c:pt>
                <c:pt idx="578">
                  <c:v>7.8979997634887695</c:v>
                </c:pt>
                <c:pt idx="579">
                  <c:v>7.9019999504089355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7.9060001373291016</c:v>
                </c:pt>
                <c:pt idx="583">
                  <c:v>7.8990001678466797</c:v>
                </c:pt>
                <c:pt idx="584">
                  <c:v>7.9070000648498535</c:v>
                </c:pt>
                <c:pt idx="585">
                  <c:v>7.8889999389648438</c:v>
                </c:pt>
                <c:pt idx="586">
                  <c:v>7.8909997940063477</c:v>
                </c:pt>
                <c:pt idx="587">
                  <c:v>7.8899998664855957</c:v>
                </c:pt>
                <c:pt idx="588">
                  <c:v>7.8949999809265137</c:v>
                </c:pt>
                <c:pt idx="589">
                  <c:v>7.8940000534057617</c:v>
                </c:pt>
                <c:pt idx="590">
                  <c:v>7.9029998779296875</c:v>
                </c:pt>
                <c:pt idx="591">
                  <c:v>7.8909997940063477</c:v>
                </c:pt>
                <c:pt idx="592">
                  <c:v>7.8829998970031738</c:v>
                </c:pt>
                <c:pt idx="593">
                  <c:v>7.8850002288818359</c:v>
                </c:pt>
                <c:pt idx="594">
                  <c:v>7.8979997634887695</c:v>
                </c:pt>
                <c:pt idx="595">
                  <c:v>7.9019999504089355</c:v>
                </c:pt>
                <c:pt idx="596">
                  <c:v>7.8889999389648438</c:v>
                </c:pt>
                <c:pt idx="597">
                  <c:v>7.8959999084472656</c:v>
                </c:pt>
                <c:pt idx="598">
                  <c:v>7.8880000114440918</c:v>
                </c:pt>
                <c:pt idx="599">
                  <c:v>7.8779997825622559</c:v>
                </c:pt>
                <c:pt idx="600">
                  <c:v>7.8779997825622559</c:v>
                </c:pt>
                <c:pt idx="601">
                  <c:v>7.8619999885559082</c:v>
                </c:pt>
                <c:pt idx="602">
                  <c:v>7.8400001525878906</c:v>
                </c:pt>
                <c:pt idx="603">
                  <c:v>7.8429999351501465</c:v>
                </c:pt>
                <c:pt idx="604">
                  <c:v>7.8400001525878906</c:v>
                </c:pt>
                <c:pt idx="605">
                  <c:v>7.8439998626708984</c:v>
                </c:pt>
                <c:pt idx="606">
                  <c:v>7.8489999771118164</c:v>
                </c:pt>
                <c:pt idx="607">
                  <c:v>7.8439998626708984</c:v>
                </c:pt>
                <c:pt idx="608">
                  <c:v>7.8350000381469727</c:v>
                </c:pt>
                <c:pt idx="609">
                  <c:v>7.8400001525878906</c:v>
                </c:pt>
                <c:pt idx="610">
                  <c:v>7.8420000076293945</c:v>
                </c:pt>
                <c:pt idx="611">
                  <c:v>7.8400001525878906</c:v>
                </c:pt>
                <c:pt idx="612">
                  <c:v>7.8319997787475586</c:v>
                </c:pt>
                <c:pt idx="613">
                  <c:v>7.8340001106262207</c:v>
                </c:pt>
                <c:pt idx="614">
                  <c:v>7.8319997787475586</c:v>
                </c:pt>
                <c:pt idx="615">
                  <c:v>7.8319997787475586</c:v>
                </c:pt>
                <c:pt idx="616">
                  <c:v>7.8319997787475586</c:v>
                </c:pt>
                <c:pt idx="617">
                  <c:v>7.8020000457763672</c:v>
                </c:pt>
                <c:pt idx="618">
                  <c:v>7.7690000534057617</c:v>
                </c:pt>
                <c:pt idx="619">
                  <c:v>7.7760000228881836</c:v>
                </c:pt>
                <c:pt idx="620">
                  <c:v>7.7849998474121094</c:v>
                </c:pt>
                <c:pt idx="621">
                  <c:v>7.8020000457763672</c:v>
                </c:pt>
                <c:pt idx="622">
                  <c:v>7.8189997673034668</c:v>
                </c:pt>
                <c:pt idx="623">
                  <c:v>7.8039999008178711</c:v>
                </c:pt>
                <c:pt idx="624">
                  <c:v>7.7769999504089355</c:v>
                </c:pt>
                <c:pt idx="625">
                  <c:v>7.7410001754760742</c:v>
                </c:pt>
                <c:pt idx="626">
                  <c:v>7.7220001220703125</c:v>
                </c:pt>
                <c:pt idx="627">
                  <c:v>7.685999870300293</c:v>
                </c:pt>
                <c:pt idx="628">
                  <c:v>7.6830000877380371</c:v>
                </c:pt>
                <c:pt idx="629">
                  <c:v>7.6880002021789551</c:v>
                </c:pt>
                <c:pt idx="630">
                  <c:v>7.690000057220459</c:v>
                </c:pt>
                <c:pt idx="631">
                  <c:v>7.749000072479248</c:v>
                </c:pt>
                <c:pt idx="632">
                  <c:v>7.8080000877380371</c:v>
                </c:pt>
                <c:pt idx="633">
                  <c:v>7.8379998207092285</c:v>
                </c:pt>
                <c:pt idx="634">
                  <c:v>7.8680000305175781</c:v>
                </c:pt>
                <c:pt idx="635">
                  <c:v>7.8949999809265137</c:v>
                </c:pt>
                <c:pt idx="636">
                  <c:v>7.9039998054504395</c:v>
                </c:pt>
                <c:pt idx="637">
                  <c:v>7.9099998474121094</c:v>
                </c:pt>
                <c:pt idx="638">
                  <c:v>7.9149999618530273</c:v>
                </c:pt>
                <c:pt idx="639">
                  <c:v>7.9099998474121094</c:v>
                </c:pt>
                <c:pt idx="640">
                  <c:v>7.9149999618530273</c:v>
                </c:pt>
                <c:pt idx="641">
                  <c:v>7.8959999084472656</c:v>
                </c:pt>
                <c:pt idx="642">
                  <c:v>7.8829998970031738</c:v>
                </c:pt>
                <c:pt idx="643">
                  <c:v>7.879000186920166</c:v>
                </c:pt>
                <c:pt idx="644">
                  <c:v>7.8829998970031738</c:v>
                </c:pt>
                <c:pt idx="645">
                  <c:v>7.8899998664855957</c:v>
                </c:pt>
                <c:pt idx="646">
                  <c:v>7.8899998664855957</c:v>
                </c:pt>
                <c:pt idx="647">
                  <c:v>7.8930001258850098</c:v>
                </c:pt>
                <c:pt idx="648">
                  <c:v>7.8959999084472656</c:v>
                </c:pt>
                <c:pt idx="649">
                  <c:v>7.8990001678466797</c:v>
                </c:pt>
                <c:pt idx="650">
                  <c:v>7.9089999198913574</c:v>
                </c:pt>
                <c:pt idx="651">
                  <c:v>7.9200000762939453</c:v>
                </c:pt>
                <c:pt idx="652">
                  <c:v>7.9239997863769531</c:v>
                </c:pt>
                <c:pt idx="653">
                  <c:v>7.9380002021789551</c:v>
                </c:pt>
                <c:pt idx="654">
                  <c:v>7.9340000152587891</c:v>
                </c:pt>
                <c:pt idx="655">
                  <c:v>7.9270000457763672</c:v>
                </c:pt>
                <c:pt idx="656">
                  <c:v>7.9159998893737793</c:v>
                </c:pt>
                <c:pt idx="657">
                  <c:v>7.9000000953674316</c:v>
                </c:pt>
                <c:pt idx="658">
                  <c:v>7.8940000534057617</c:v>
                </c:pt>
                <c:pt idx="659">
                  <c:v>7.880000114440918</c:v>
                </c:pt>
                <c:pt idx="660">
                  <c:v>7.869999885559082</c:v>
                </c:pt>
                <c:pt idx="661">
                  <c:v>7.8769998550415039</c:v>
                </c:pt>
                <c:pt idx="662">
                  <c:v>7.879000186920166</c:v>
                </c:pt>
                <c:pt idx="663">
                  <c:v>7.880000114440918</c:v>
                </c:pt>
                <c:pt idx="664">
                  <c:v>7.8829998970031738</c:v>
                </c:pt>
                <c:pt idx="665">
                  <c:v>7.870999813079834</c:v>
                </c:pt>
                <c:pt idx="666">
                  <c:v>7.8670001029968262</c:v>
                </c:pt>
                <c:pt idx="667">
                  <c:v>7.8649997711181641</c:v>
                </c:pt>
                <c:pt idx="668">
                  <c:v>7.8660001754760742</c:v>
                </c:pt>
                <c:pt idx="669">
                  <c:v>7.8680000305175781</c:v>
                </c:pt>
                <c:pt idx="670">
                  <c:v>7.8649997711181641</c:v>
                </c:pt>
                <c:pt idx="671">
                  <c:v>7.8579998016357422</c:v>
                </c:pt>
                <c:pt idx="672">
                  <c:v>7.869999885559082</c:v>
                </c:pt>
                <c:pt idx="673">
                  <c:v>7.8689999580383301</c:v>
                </c:pt>
                <c:pt idx="674">
                  <c:v>7.8550000190734863</c:v>
                </c:pt>
                <c:pt idx="675">
                  <c:v>7.8579998016357422</c:v>
                </c:pt>
                <c:pt idx="676">
                  <c:v>7.8590002059936523</c:v>
                </c:pt>
                <c:pt idx="677">
                  <c:v>7.8610000610351563</c:v>
                </c:pt>
                <c:pt idx="678">
                  <c:v>7.8600001335144043</c:v>
                </c:pt>
                <c:pt idx="679">
                  <c:v>7.8520002365112305</c:v>
                </c:pt>
                <c:pt idx="680">
                  <c:v>7.8439998626708984</c:v>
                </c:pt>
                <c:pt idx="681">
                  <c:v>7.8260002136230469</c:v>
                </c:pt>
                <c:pt idx="682">
                  <c:v>7.814000129699707</c:v>
                </c:pt>
                <c:pt idx="683">
                  <c:v>7.8480000495910645</c:v>
                </c:pt>
                <c:pt idx="684">
                  <c:v>7.9539999961853027</c:v>
                </c:pt>
                <c:pt idx="685">
                  <c:v>8.0930004119873047</c:v>
                </c:pt>
                <c:pt idx="686">
                  <c:v>8.2729997634887695</c:v>
                </c:pt>
                <c:pt idx="687">
                  <c:v>8.4650001525878906</c:v>
                </c:pt>
                <c:pt idx="688">
                  <c:v>8.6599998474121094</c:v>
                </c:pt>
                <c:pt idx="689">
                  <c:v>8.8730001449584961</c:v>
                </c:pt>
                <c:pt idx="690">
                  <c:v>9.1120004653930664</c:v>
                </c:pt>
                <c:pt idx="691">
                  <c:v>9.366999626159668</c:v>
                </c:pt>
                <c:pt idx="692">
                  <c:v>9.6479997634887695</c:v>
                </c:pt>
                <c:pt idx="693">
                  <c:v>9.9160003662109375</c:v>
                </c:pt>
                <c:pt idx="694">
                  <c:v>10.211000442504883</c:v>
                </c:pt>
                <c:pt idx="695">
                  <c:v>10.496999740600586</c:v>
                </c:pt>
                <c:pt idx="696">
                  <c:v>10.798999786376953</c:v>
                </c:pt>
                <c:pt idx="697">
                  <c:v>11.092000007629395</c:v>
                </c:pt>
                <c:pt idx="698">
                  <c:v>11.38599967956543</c:v>
                </c:pt>
                <c:pt idx="699">
                  <c:v>11.689000129699707</c:v>
                </c:pt>
                <c:pt idx="700">
                  <c:v>11.996000289916992</c:v>
                </c:pt>
                <c:pt idx="701">
                  <c:v>12.302000045776367</c:v>
                </c:pt>
                <c:pt idx="702">
                  <c:v>12.61299991607666</c:v>
                </c:pt>
                <c:pt idx="703">
                  <c:v>12.913999557495117</c:v>
                </c:pt>
                <c:pt idx="704">
                  <c:v>13.192999839782715</c:v>
                </c:pt>
                <c:pt idx="705">
                  <c:v>13.484000205993652</c:v>
                </c:pt>
                <c:pt idx="706">
                  <c:v>13.779999732971191</c:v>
                </c:pt>
                <c:pt idx="707">
                  <c:v>14.071999549865723</c:v>
                </c:pt>
                <c:pt idx="708">
                  <c:v>14.300000190734863</c:v>
                </c:pt>
                <c:pt idx="709">
                  <c:v>14.41100025177002</c:v>
                </c:pt>
                <c:pt idx="710">
                  <c:v>14.451000213623047</c:v>
                </c:pt>
                <c:pt idx="711">
                  <c:v>14.430999755859375</c:v>
                </c:pt>
                <c:pt idx="712">
                  <c:v>14.390999794006348</c:v>
                </c:pt>
                <c:pt idx="713">
                  <c:v>14.33899974822998</c:v>
                </c:pt>
                <c:pt idx="714">
                  <c:v>14.310000419616699</c:v>
                </c:pt>
                <c:pt idx="715">
                  <c:v>14.286999702453613</c:v>
                </c:pt>
                <c:pt idx="716">
                  <c:v>14.272000312805176</c:v>
                </c:pt>
                <c:pt idx="717">
                  <c:v>14.178000450134277</c:v>
                </c:pt>
                <c:pt idx="718">
                  <c:v>14.079000473022461</c:v>
                </c:pt>
                <c:pt idx="719">
                  <c:v>13.960000038146973</c:v>
                </c:pt>
                <c:pt idx="720">
                  <c:v>13.824999809265137</c:v>
                </c:pt>
                <c:pt idx="721">
                  <c:v>13.678999900817871</c:v>
                </c:pt>
                <c:pt idx="722">
                  <c:v>13.538999557495117</c:v>
                </c:pt>
                <c:pt idx="723">
                  <c:v>13.409999847412109</c:v>
                </c:pt>
                <c:pt idx="724">
                  <c:v>13.340999603271484</c:v>
                </c:pt>
                <c:pt idx="725">
                  <c:v>13.303999900817871</c:v>
                </c:pt>
                <c:pt idx="726">
                  <c:v>13.227999687194824</c:v>
                </c:pt>
                <c:pt idx="727">
                  <c:v>13.177000045776367</c:v>
                </c:pt>
                <c:pt idx="728">
                  <c:v>13.11400032043457</c:v>
                </c:pt>
                <c:pt idx="729">
                  <c:v>13.034999847412109</c:v>
                </c:pt>
                <c:pt idx="730">
                  <c:v>12.923999786376953</c:v>
                </c:pt>
                <c:pt idx="731">
                  <c:v>12.803000450134277</c:v>
                </c:pt>
                <c:pt idx="732">
                  <c:v>12.663000106811523</c:v>
                </c:pt>
                <c:pt idx="733">
                  <c:v>12.526000022888184</c:v>
                </c:pt>
                <c:pt idx="734">
                  <c:v>12.38700008392334</c:v>
                </c:pt>
                <c:pt idx="735">
                  <c:v>12.244999885559082</c:v>
                </c:pt>
                <c:pt idx="736">
                  <c:v>12.112000465393066</c:v>
                </c:pt>
                <c:pt idx="737">
                  <c:v>11.99899959564209</c:v>
                </c:pt>
                <c:pt idx="738">
                  <c:v>11.904999732971191</c:v>
                </c:pt>
                <c:pt idx="739">
                  <c:v>11.850000381469727</c:v>
                </c:pt>
                <c:pt idx="740">
                  <c:v>11.859000205993652</c:v>
                </c:pt>
                <c:pt idx="741">
                  <c:v>11.887999534606934</c:v>
                </c:pt>
                <c:pt idx="742">
                  <c:v>11.927000045776367</c:v>
                </c:pt>
                <c:pt idx="743">
                  <c:v>11.961999893188477</c:v>
                </c:pt>
                <c:pt idx="744">
                  <c:v>11.987000465393066</c:v>
                </c:pt>
                <c:pt idx="745">
                  <c:v>12.008000373840332</c:v>
                </c:pt>
                <c:pt idx="746">
                  <c:v>12.020000457763672</c:v>
                </c:pt>
                <c:pt idx="747">
                  <c:v>12.038999557495117</c:v>
                </c:pt>
                <c:pt idx="748">
                  <c:v>12.038999557495117</c:v>
                </c:pt>
                <c:pt idx="749">
                  <c:v>12.041000366210938</c:v>
                </c:pt>
                <c:pt idx="750">
                  <c:v>12.038000106811523</c:v>
                </c:pt>
                <c:pt idx="751">
                  <c:v>12.041000366210938</c:v>
                </c:pt>
                <c:pt idx="752">
                  <c:v>12.079000473022461</c:v>
                </c:pt>
                <c:pt idx="753">
                  <c:v>12.152999877929688</c:v>
                </c:pt>
                <c:pt idx="754">
                  <c:v>12.232999801635742</c:v>
                </c:pt>
                <c:pt idx="755">
                  <c:v>12.319999694824219</c:v>
                </c:pt>
                <c:pt idx="756">
                  <c:v>12.442999839782715</c:v>
                </c:pt>
                <c:pt idx="757">
                  <c:v>12.569999694824219</c:v>
                </c:pt>
                <c:pt idx="758">
                  <c:v>12.718999862670898</c:v>
                </c:pt>
                <c:pt idx="759">
                  <c:v>12.880000114440918</c:v>
                </c:pt>
                <c:pt idx="760">
                  <c:v>13.060999870300293</c:v>
                </c:pt>
                <c:pt idx="761">
                  <c:v>13.246999740600586</c:v>
                </c:pt>
                <c:pt idx="762">
                  <c:v>13.453000068664551</c:v>
                </c:pt>
                <c:pt idx="763">
                  <c:v>13.673999786376953</c:v>
                </c:pt>
                <c:pt idx="764">
                  <c:v>13.89900016784668</c:v>
                </c:pt>
                <c:pt idx="765">
                  <c:v>14.105999946594238</c:v>
                </c:pt>
                <c:pt idx="766">
                  <c:v>14.282999992370605</c:v>
                </c:pt>
                <c:pt idx="767">
                  <c:v>14.388999938964844</c:v>
                </c:pt>
                <c:pt idx="768">
                  <c:v>14.406000137329102</c:v>
                </c:pt>
                <c:pt idx="769">
                  <c:v>14.392000198364258</c:v>
                </c:pt>
                <c:pt idx="770">
                  <c:v>14.357000350952148</c:v>
                </c:pt>
                <c:pt idx="771">
                  <c:v>14.315999984741211</c:v>
                </c:pt>
                <c:pt idx="772">
                  <c:v>14.265999794006348</c:v>
                </c:pt>
                <c:pt idx="773">
                  <c:v>14.225000381469727</c:v>
                </c:pt>
                <c:pt idx="774">
                  <c:v>14.211000442504883</c:v>
                </c:pt>
                <c:pt idx="775">
                  <c:v>14.196999549865723</c:v>
                </c:pt>
                <c:pt idx="776">
                  <c:v>14.211999893188477</c:v>
                </c:pt>
                <c:pt idx="777">
                  <c:v>14.206999778747559</c:v>
                </c:pt>
                <c:pt idx="778">
                  <c:v>14.217000007629395</c:v>
                </c:pt>
                <c:pt idx="779">
                  <c:v>14.23799991607666</c:v>
                </c:pt>
                <c:pt idx="780">
                  <c:v>14.246000289916992</c:v>
                </c:pt>
                <c:pt idx="781">
                  <c:v>14.258000373840332</c:v>
                </c:pt>
                <c:pt idx="782">
                  <c:v>14.26099967956543</c:v>
                </c:pt>
                <c:pt idx="783">
                  <c:v>14.260000228881836</c:v>
                </c:pt>
                <c:pt idx="784">
                  <c:v>14.284000396728516</c:v>
                </c:pt>
                <c:pt idx="785">
                  <c:v>14.333000183105469</c:v>
                </c:pt>
                <c:pt idx="786">
                  <c:v>14.36299991607666</c:v>
                </c:pt>
                <c:pt idx="787">
                  <c:v>14.383999824523926</c:v>
                </c:pt>
                <c:pt idx="788">
                  <c:v>14.395999908447266</c:v>
                </c:pt>
                <c:pt idx="789">
                  <c:v>14.404000282287598</c:v>
                </c:pt>
                <c:pt idx="790">
                  <c:v>14.402999877929688</c:v>
                </c:pt>
                <c:pt idx="791">
                  <c:v>14.397000312805176</c:v>
                </c:pt>
                <c:pt idx="792">
                  <c:v>14.38599967956543</c:v>
                </c:pt>
                <c:pt idx="793">
                  <c:v>14.388999938964844</c:v>
                </c:pt>
                <c:pt idx="794">
                  <c:v>14.375</c:v>
                </c:pt>
                <c:pt idx="795">
                  <c:v>14.324999809265137</c:v>
                </c:pt>
                <c:pt idx="796">
                  <c:v>14.314000129699707</c:v>
                </c:pt>
                <c:pt idx="797">
                  <c:v>14.310999870300293</c:v>
                </c:pt>
                <c:pt idx="798">
                  <c:v>14.291999816894531</c:v>
                </c:pt>
                <c:pt idx="799">
                  <c:v>14.295999526977539</c:v>
                </c:pt>
                <c:pt idx="800">
                  <c:v>14.300000190734863</c:v>
                </c:pt>
                <c:pt idx="801">
                  <c:v>14.307999610900879</c:v>
                </c:pt>
                <c:pt idx="802">
                  <c:v>14.310000419616699</c:v>
                </c:pt>
                <c:pt idx="803">
                  <c:v>14.302000045776367</c:v>
                </c:pt>
                <c:pt idx="804">
                  <c:v>14.310999870300293</c:v>
                </c:pt>
                <c:pt idx="805">
                  <c:v>14.321000099182129</c:v>
                </c:pt>
                <c:pt idx="806">
                  <c:v>14.345999717712402</c:v>
                </c:pt>
                <c:pt idx="807">
                  <c:v>14.366999626159668</c:v>
                </c:pt>
                <c:pt idx="808">
                  <c:v>14.376999855041504</c:v>
                </c:pt>
                <c:pt idx="809">
                  <c:v>14.388999938964844</c:v>
                </c:pt>
                <c:pt idx="810">
                  <c:v>14.390000343322754</c:v>
                </c:pt>
                <c:pt idx="811">
                  <c:v>14.392999649047852</c:v>
                </c:pt>
                <c:pt idx="812">
                  <c:v>14.392000198364258</c:v>
                </c:pt>
                <c:pt idx="813">
                  <c:v>14.381999969482422</c:v>
                </c:pt>
                <c:pt idx="814">
                  <c:v>14.378000259399414</c:v>
                </c:pt>
                <c:pt idx="815">
                  <c:v>14.38700008392334</c:v>
                </c:pt>
                <c:pt idx="816">
                  <c:v>14.394000053405762</c:v>
                </c:pt>
                <c:pt idx="817">
                  <c:v>14.388999938964844</c:v>
                </c:pt>
                <c:pt idx="818">
                  <c:v>14.385000228881836</c:v>
                </c:pt>
                <c:pt idx="819">
                  <c:v>14.390999794006348</c:v>
                </c:pt>
                <c:pt idx="820">
                  <c:v>14.383000373840332</c:v>
                </c:pt>
                <c:pt idx="821">
                  <c:v>14.390000343322754</c:v>
                </c:pt>
                <c:pt idx="822">
                  <c:v>14.38599967956543</c:v>
                </c:pt>
                <c:pt idx="823">
                  <c:v>14.378999710083008</c:v>
                </c:pt>
                <c:pt idx="824">
                  <c:v>14.378000259399414</c:v>
                </c:pt>
                <c:pt idx="825">
                  <c:v>14.380999565124512</c:v>
                </c:pt>
                <c:pt idx="826">
                  <c:v>14.380000114440918</c:v>
                </c:pt>
                <c:pt idx="827">
                  <c:v>14.375</c:v>
                </c:pt>
                <c:pt idx="828">
                  <c:v>14.371000289916992</c:v>
                </c:pt>
                <c:pt idx="829">
                  <c:v>14.366999626159668</c:v>
                </c:pt>
                <c:pt idx="830">
                  <c:v>14.368000030517578</c:v>
                </c:pt>
                <c:pt idx="831">
                  <c:v>14.369000434875488</c:v>
                </c:pt>
                <c:pt idx="832">
                  <c:v>14.368000030517578</c:v>
                </c:pt>
                <c:pt idx="833">
                  <c:v>14.36400032043457</c:v>
                </c:pt>
                <c:pt idx="834">
                  <c:v>14.385000228881836</c:v>
                </c:pt>
                <c:pt idx="835">
                  <c:v>14.383999824523926</c:v>
                </c:pt>
                <c:pt idx="836">
                  <c:v>14.390999794006348</c:v>
                </c:pt>
                <c:pt idx="837">
                  <c:v>14.395000457763672</c:v>
                </c:pt>
                <c:pt idx="838">
                  <c:v>14.395999908447266</c:v>
                </c:pt>
                <c:pt idx="839">
                  <c:v>14.390999794006348</c:v>
                </c:pt>
                <c:pt idx="840">
                  <c:v>14.380999565124512</c:v>
                </c:pt>
                <c:pt idx="841">
                  <c:v>14.387999534606934</c:v>
                </c:pt>
                <c:pt idx="842">
                  <c:v>14.378000259399414</c:v>
                </c:pt>
                <c:pt idx="843">
                  <c:v>14.378999710083008</c:v>
                </c:pt>
                <c:pt idx="844">
                  <c:v>14.37600040435791</c:v>
                </c:pt>
                <c:pt idx="845">
                  <c:v>14.381999969482422</c:v>
                </c:pt>
                <c:pt idx="846">
                  <c:v>14.395000457763672</c:v>
                </c:pt>
                <c:pt idx="847">
                  <c:v>14.402999877929688</c:v>
                </c:pt>
                <c:pt idx="848">
                  <c:v>14.406000137329102</c:v>
                </c:pt>
                <c:pt idx="849">
                  <c:v>14.387999534606934</c:v>
                </c:pt>
                <c:pt idx="850">
                  <c:v>14.380999565124512</c:v>
                </c:pt>
                <c:pt idx="851">
                  <c:v>14.387999534606934</c:v>
                </c:pt>
                <c:pt idx="852">
                  <c:v>14.376999855041504</c:v>
                </c:pt>
                <c:pt idx="853">
                  <c:v>14.368000030517578</c:v>
                </c:pt>
                <c:pt idx="854">
                  <c:v>14.366999626159668</c:v>
                </c:pt>
                <c:pt idx="855">
                  <c:v>14.369000434875488</c:v>
                </c:pt>
                <c:pt idx="856">
                  <c:v>14.371999740600586</c:v>
                </c:pt>
                <c:pt idx="857">
                  <c:v>14.366999626159668</c:v>
                </c:pt>
                <c:pt idx="858">
                  <c:v>14.361000061035156</c:v>
                </c:pt>
                <c:pt idx="859">
                  <c:v>14.36400032043457</c:v>
                </c:pt>
                <c:pt idx="860">
                  <c:v>14.354000091552734</c:v>
                </c:pt>
                <c:pt idx="861">
                  <c:v>14.317000389099121</c:v>
                </c:pt>
                <c:pt idx="862">
                  <c:v>14.298999786376953</c:v>
                </c:pt>
                <c:pt idx="863">
                  <c:v>14.27299976348877</c:v>
                </c:pt>
                <c:pt idx="864">
                  <c:v>14.255999565124512</c:v>
                </c:pt>
                <c:pt idx="865">
                  <c:v>14.243000030517578</c:v>
                </c:pt>
                <c:pt idx="866">
                  <c:v>14.236000061035156</c:v>
                </c:pt>
                <c:pt idx="867">
                  <c:v>14.222999572753906</c:v>
                </c:pt>
                <c:pt idx="868">
                  <c:v>14.232000350952148</c:v>
                </c:pt>
                <c:pt idx="869">
                  <c:v>14.295000076293945</c:v>
                </c:pt>
                <c:pt idx="870">
                  <c:v>14.336999893188477</c:v>
                </c:pt>
                <c:pt idx="871">
                  <c:v>14.395000457763672</c:v>
                </c:pt>
                <c:pt idx="872">
                  <c:v>14.442000389099121</c:v>
                </c:pt>
                <c:pt idx="873">
                  <c:v>14.47700023651123</c:v>
                </c:pt>
                <c:pt idx="874">
                  <c:v>14.503999710083008</c:v>
                </c:pt>
                <c:pt idx="875">
                  <c:v>14.513999938964844</c:v>
                </c:pt>
                <c:pt idx="876">
                  <c:v>14.52400016784668</c:v>
                </c:pt>
                <c:pt idx="877">
                  <c:v>14.529999732971191</c:v>
                </c:pt>
                <c:pt idx="878">
                  <c:v>14.526000022888184</c:v>
                </c:pt>
                <c:pt idx="879">
                  <c:v>14.52299976348877</c:v>
                </c:pt>
                <c:pt idx="880">
                  <c:v>14.524999618530273</c:v>
                </c:pt>
                <c:pt idx="881">
                  <c:v>14.53600025177002</c:v>
                </c:pt>
                <c:pt idx="882">
                  <c:v>14.529999732971191</c:v>
                </c:pt>
                <c:pt idx="883">
                  <c:v>14.524999618530273</c:v>
                </c:pt>
                <c:pt idx="884">
                  <c:v>14.538999557495117</c:v>
                </c:pt>
                <c:pt idx="885">
                  <c:v>14.545999526977539</c:v>
                </c:pt>
                <c:pt idx="886">
                  <c:v>14.53600025177002</c:v>
                </c:pt>
                <c:pt idx="887">
                  <c:v>14.522000312805176</c:v>
                </c:pt>
                <c:pt idx="888">
                  <c:v>14.527000427246094</c:v>
                </c:pt>
                <c:pt idx="889">
                  <c:v>14.539999961853027</c:v>
                </c:pt>
                <c:pt idx="890">
                  <c:v>14.527000427246094</c:v>
                </c:pt>
                <c:pt idx="891">
                  <c:v>14.529000282287598</c:v>
                </c:pt>
                <c:pt idx="892">
                  <c:v>14.538000106811523</c:v>
                </c:pt>
                <c:pt idx="893">
                  <c:v>14.532999992370605</c:v>
                </c:pt>
                <c:pt idx="894">
                  <c:v>14.536999702453613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4B-461F-905B-8BDAB5E55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data'!$U$3:$U$2784</c:f>
              <c:numCache>
                <c:formatCode>#\ ##0.000\ "°C"</c:formatCode>
                <c:ptCount val="895"/>
                <c:pt idx="0">
                  <c:v>10.954376220703125</c:v>
                </c:pt>
                <c:pt idx="1">
                  <c:v>10.954376220703125</c:v>
                </c:pt>
                <c:pt idx="2">
                  <c:v>10.954376220703125</c:v>
                </c:pt>
                <c:pt idx="3">
                  <c:v>10.954376220703125</c:v>
                </c:pt>
                <c:pt idx="4">
                  <c:v>10.954376220703125</c:v>
                </c:pt>
                <c:pt idx="5">
                  <c:v>10.79095458984375</c:v>
                </c:pt>
                <c:pt idx="6">
                  <c:v>10.79095458984375</c:v>
                </c:pt>
                <c:pt idx="7">
                  <c:v>10.79095458984375</c:v>
                </c:pt>
                <c:pt idx="8">
                  <c:v>10.79095458984375</c:v>
                </c:pt>
                <c:pt idx="9">
                  <c:v>10.79095458984375</c:v>
                </c:pt>
                <c:pt idx="10">
                  <c:v>10.79095458984375</c:v>
                </c:pt>
                <c:pt idx="11">
                  <c:v>10.647796630859375</c:v>
                </c:pt>
                <c:pt idx="12">
                  <c:v>10.647796630859375</c:v>
                </c:pt>
                <c:pt idx="13">
                  <c:v>10.647796630859375</c:v>
                </c:pt>
                <c:pt idx="14">
                  <c:v>10.647796630859375</c:v>
                </c:pt>
                <c:pt idx="15">
                  <c:v>10.647796630859375</c:v>
                </c:pt>
                <c:pt idx="16">
                  <c:v>10.647796630859375</c:v>
                </c:pt>
                <c:pt idx="17">
                  <c:v>10.647796630859375</c:v>
                </c:pt>
                <c:pt idx="18">
                  <c:v>10.498382568359375</c:v>
                </c:pt>
                <c:pt idx="19">
                  <c:v>10.498382568359375</c:v>
                </c:pt>
                <c:pt idx="20">
                  <c:v>10.498382568359375</c:v>
                </c:pt>
                <c:pt idx="21">
                  <c:v>10.498382568359375</c:v>
                </c:pt>
                <c:pt idx="22">
                  <c:v>10.498382568359375</c:v>
                </c:pt>
                <c:pt idx="23">
                  <c:v>10.498382568359375</c:v>
                </c:pt>
                <c:pt idx="24">
                  <c:v>10.3056640625</c:v>
                </c:pt>
                <c:pt idx="25">
                  <c:v>10.3056640625</c:v>
                </c:pt>
                <c:pt idx="26">
                  <c:v>10.3056640625</c:v>
                </c:pt>
                <c:pt idx="27">
                  <c:v>10.3056640625</c:v>
                </c:pt>
                <c:pt idx="28">
                  <c:v>10.3056640625</c:v>
                </c:pt>
                <c:pt idx="29">
                  <c:v>10.3056640625</c:v>
                </c:pt>
                <c:pt idx="30">
                  <c:v>10.152069091796875</c:v>
                </c:pt>
                <c:pt idx="31">
                  <c:v>10.152069091796875</c:v>
                </c:pt>
                <c:pt idx="32">
                  <c:v>10.152069091796875</c:v>
                </c:pt>
                <c:pt idx="33">
                  <c:v>10.152069091796875</c:v>
                </c:pt>
                <c:pt idx="34">
                  <c:v>10.152069091796875</c:v>
                </c:pt>
                <c:pt idx="35">
                  <c:v>10.152069091796875</c:v>
                </c:pt>
                <c:pt idx="36">
                  <c:v>10.152069091796875</c:v>
                </c:pt>
                <c:pt idx="37">
                  <c:v>9.988983154296875</c:v>
                </c:pt>
                <c:pt idx="38">
                  <c:v>9.988983154296875</c:v>
                </c:pt>
                <c:pt idx="39">
                  <c:v>9.988983154296875</c:v>
                </c:pt>
                <c:pt idx="40">
                  <c:v>9.988983154296875</c:v>
                </c:pt>
                <c:pt idx="41">
                  <c:v>9.988983154296875</c:v>
                </c:pt>
                <c:pt idx="42">
                  <c:v>9.988983154296875</c:v>
                </c:pt>
                <c:pt idx="43">
                  <c:v>9.988983154296875</c:v>
                </c:pt>
                <c:pt idx="44">
                  <c:v>9.988983154296875</c:v>
                </c:pt>
                <c:pt idx="45">
                  <c:v>9.988983154296875</c:v>
                </c:pt>
                <c:pt idx="46">
                  <c:v>9.686614990234375</c:v>
                </c:pt>
                <c:pt idx="47">
                  <c:v>9.686614990234375</c:v>
                </c:pt>
                <c:pt idx="48">
                  <c:v>9.686614990234375</c:v>
                </c:pt>
                <c:pt idx="49">
                  <c:v>9.686614990234375</c:v>
                </c:pt>
                <c:pt idx="50">
                  <c:v>9.686614990234375</c:v>
                </c:pt>
                <c:pt idx="51">
                  <c:v>9.686614990234375</c:v>
                </c:pt>
                <c:pt idx="52">
                  <c:v>9.468017578125</c:v>
                </c:pt>
                <c:pt idx="53">
                  <c:v>9.468017578125</c:v>
                </c:pt>
                <c:pt idx="54">
                  <c:v>9.468017578125</c:v>
                </c:pt>
                <c:pt idx="55">
                  <c:v>9.468017578125</c:v>
                </c:pt>
                <c:pt idx="56">
                  <c:v>9.468017578125</c:v>
                </c:pt>
                <c:pt idx="57">
                  <c:v>9.468017578125</c:v>
                </c:pt>
                <c:pt idx="58">
                  <c:v>9.265777587890625</c:v>
                </c:pt>
                <c:pt idx="59">
                  <c:v>9.265777587890625</c:v>
                </c:pt>
                <c:pt idx="60">
                  <c:v>9.265777587890625</c:v>
                </c:pt>
                <c:pt idx="61">
                  <c:v>9.265777587890625</c:v>
                </c:pt>
                <c:pt idx="62">
                  <c:v>9.265777587890625</c:v>
                </c:pt>
                <c:pt idx="63">
                  <c:v>9.265777587890625</c:v>
                </c:pt>
                <c:pt idx="64">
                  <c:v>9.08270263671875</c:v>
                </c:pt>
                <c:pt idx="65">
                  <c:v>9.08270263671875</c:v>
                </c:pt>
                <c:pt idx="66">
                  <c:v>9.08270263671875</c:v>
                </c:pt>
                <c:pt idx="67">
                  <c:v>9.08270263671875</c:v>
                </c:pt>
                <c:pt idx="68">
                  <c:v>9.08270263671875</c:v>
                </c:pt>
                <c:pt idx="69">
                  <c:v>9.08270263671875</c:v>
                </c:pt>
                <c:pt idx="70">
                  <c:v>8.919342041015625</c:v>
                </c:pt>
                <c:pt idx="71">
                  <c:v>8.919342041015625</c:v>
                </c:pt>
                <c:pt idx="72">
                  <c:v>8.919342041015625</c:v>
                </c:pt>
                <c:pt idx="73">
                  <c:v>8.919342041015625</c:v>
                </c:pt>
                <c:pt idx="74">
                  <c:v>8.919342041015625</c:v>
                </c:pt>
                <c:pt idx="75">
                  <c:v>8.919342041015625</c:v>
                </c:pt>
                <c:pt idx="76">
                  <c:v>8.77398681640625</c:v>
                </c:pt>
                <c:pt idx="77">
                  <c:v>8.77398681640625</c:v>
                </c:pt>
                <c:pt idx="78">
                  <c:v>8.77398681640625</c:v>
                </c:pt>
                <c:pt idx="79">
                  <c:v>8.77398681640625</c:v>
                </c:pt>
                <c:pt idx="80">
                  <c:v>8.77398681640625</c:v>
                </c:pt>
                <c:pt idx="81">
                  <c:v>8.77398681640625</c:v>
                </c:pt>
                <c:pt idx="82">
                  <c:v>8.641845703125</c:v>
                </c:pt>
                <c:pt idx="83">
                  <c:v>8.641845703125</c:v>
                </c:pt>
                <c:pt idx="84">
                  <c:v>8.641845703125</c:v>
                </c:pt>
                <c:pt idx="85">
                  <c:v>8.641845703125</c:v>
                </c:pt>
                <c:pt idx="86">
                  <c:v>8.641845703125</c:v>
                </c:pt>
                <c:pt idx="87">
                  <c:v>8.641845703125</c:v>
                </c:pt>
                <c:pt idx="88">
                  <c:v>8.52197265625</c:v>
                </c:pt>
                <c:pt idx="89">
                  <c:v>8.52197265625</c:v>
                </c:pt>
                <c:pt idx="90">
                  <c:v>8.52197265625</c:v>
                </c:pt>
                <c:pt idx="91">
                  <c:v>8.52197265625</c:v>
                </c:pt>
                <c:pt idx="92">
                  <c:v>8.52197265625</c:v>
                </c:pt>
                <c:pt idx="93">
                  <c:v>8.52197265625</c:v>
                </c:pt>
                <c:pt idx="94">
                  <c:v>8.52197265625</c:v>
                </c:pt>
                <c:pt idx="95">
                  <c:v>8.411163330078125</c:v>
                </c:pt>
                <c:pt idx="96">
                  <c:v>8.411163330078125</c:v>
                </c:pt>
                <c:pt idx="97">
                  <c:v>8.411163330078125</c:v>
                </c:pt>
                <c:pt idx="98">
                  <c:v>8.411163330078125</c:v>
                </c:pt>
                <c:pt idx="99">
                  <c:v>8.411163330078125</c:v>
                </c:pt>
                <c:pt idx="100">
                  <c:v>8.411163330078125</c:v>
                </c:pt>
                <c:pt idx="101">
                  <c:v>8.30902099609375</c:v>
                </c:pt>
                <c:pt idx="102">
                  <c:v>8.30902099609375</c:v>
                </c:pt>
                <c:pt idx="103">
                  <c:v>8.30902099609375</c:v>
                </c:pt>
                <c:pt idx="104">
                  <c:v>8.30902099609375</c:v>
                </c:pt>
                <c:pt idx="105">
                  <c:v>8.30902099609375</c:v>
                </c:pt>
                <c:pt idx="106">
                  <c:v>8.30902099609375</c:v>
                </c:pt>
                <c:pt idx="107">
                  <c:v>8.30902099609375</c:v>
                </c:pt>
                <c:pt idx="108">
                  <c:v>8.30902099609375</c:v>
                </c:pt>
                <c:pt idx="109">
                  <c:v>8.30902099609375</c:v>
                </c:pt>
                <c:pt idx="110">
                  <c:v>8.17462158203125</c:v>
                </c:pt>
                <c:pt idx="111">
                  <c:v>8.17462158203125</c:v>
                </c:pt>
                <c:pt idx="112">
                  <c:v>8.17462158203125</c:v>
                </c:pt>
                <c:pt idx="113">
                  <c:v>8.17462158203125</c:v>
                </c:pt>
                <c:pt idx="114">
                  <c:v>8.17462158203125</c:v>
                </c:pt>
                <c:pt idx="115">
                  <c:v>8.17462158203125</c:v>
                </c:pt>
                <c:pt idx="116">
                  <c:v>8.08868408203125</c:v>
                </c:pt>
                <c:pt idx="117">
                  <c:v>8.08868408203125</c:v>
                </c:pt>
                <c:pt idx="118">
                  <c:v>8.08868408203125</c:v>
                </c:pt>
                <c:pt idx="119">
                  <c:v>8.08868408203125</c:v>
                </c:pt>
                <c:pt idx="120">
                  <c:v>8.08868408203125</c:v>
                </c:pt>
                <c:pt idx="121">
                  <c:v>8.08868408203125</c:v>
                </c:pt>
                <c:pt idx="122">
                  <c:v>8.008056640625</c:v>
                </c:pt>
                <c:pt idx="123">
                  <c:v>8.008056640625</c:v>
                </c:pt>
                <c:pt idx="124">
                  <c:v>8.008056640625</c:v>
                </c:pt>
                <c:pt idx="125">
                  <c:v>8.008056640625</c:v>
                </c:pt>
                <c:pt idx="126">
                  <c:v>8.008056640625</c:v>
                </c:pt>
                <c:pt idx="127">
                  <c:v>8.008056640625</c:v>
                </c:pt>
                <c:pt idx="128">
                  <c:v>8.008056640625</c:v>
                </c:pt>
                <c:pt idx="129">
                  <c:v>7.931884765625</c:v>
                </c:pt>
                <c:pt idx="130">
                  <c:v>7.931884765625</c:v>
                </c:pt>
                <c:pt idx="131">
                  <c:v>7.931884765625</c:v>
                </c:pt>
                <c:pt idx="132">
                  <c:v>7.931884765625</c:v>
                </c:pt>
                <c:pt idx="133">
                  <c:v>7.931884765625</c:v>
                </c:pt>
                <c:pt idx="134">
                  <c:v>7.931884765625</c:v>
                </c:pt>
                <c:pt idx="135">
                  <c:v>7.860015869140625</c:v>
                </c:pt>
                <c:pt idx="136">
                  <c:v>7.860015869140625</c:v>
                </c:pt>
                <c:pt idx="137">
                  <c:v>7.860015869140625</c:v>
                </c:pt>
                <c:pt idx="138">
                  <c:v>7.860015869140625</c:v>
                </c:pt>
                <c:pt idx="139">
                  <c:v>7.860015869140625</c:v>
                </c:pt>
                <c:pt idx="140">
                  <c:v>7.860015869140625</c:v>
                </c:pt>
                <c:pt idx="141">
                  <c:v>7.791900634765625</c:v>
                </c:pt>
                <c:pt idx="142">
                  <c:v>7.791900634765625</c:v>
                </c:pt>
                <c:pt idx="143">
                  <c:v>7.791900634765625</c:v>
                </c:pt>
                <c:pt idx="144">
                  <c:v>7.791900634765625</c:v>
                </c:pt>
                <c:pt idx="145">
                  <c:v>7.791900634765625</c:v>
                </c:pt>
                <c:pt idx="146">
                  <c:v>7.791900634765625</c:v>
                </c:pt>
                <c:pt idx="147">
                  <c:v>7.727630615234375</c:v>
                </c:pt>
                <c:pt idx="148">
                  <c:v>7.727630615234375</c:v>
                </c:pt>
                <c:pt idx="149">
                  <c:v>7.727630615234375</c:v>
                </c:pt>
                <c:pt idx="150">
                  <c:v>7.727630615234375</c:v>
                </c:pt>
                <c:pt idx="151">
                  <c:v>7.727630615234375</c:v>
                </c:pt>
                <c:pt idx="152">
                  <c:v>7.727630615234375</c:v>
                </c:pt>
                <c:pt idx="153">
                  <c:v>7.727630615234375</c:v>
                </c:pt>
                <c:pt idx="154">
                  <c:v>7.666900634765625</c:v>
                </c:pt>
                <c:pt idx="155">
                  <c:v>7.666900634765625</c:v>
                </c:pt>
                <c:pt idx="156">
                  <c:v>7.666900634765625</c:v>
                </c:pt>
                <c:pt idx="157">
                  <c:v>7.666900634765625</c:v>
                </c:pt>
                <c:pt idx="158">
                  <c:v>7.666900634765625</c:v>
                </c:pt>
                <c:pt idx="159">
                  <c:v>7.666900634765625</c:v>
                </c:pt>
                <c:pt idx="160">
                  <c:v>7.6097412109375</c:v>
                </c:pt>
                <c:pt idx="161">
                  <c:v>7.6097412109375</c:v>
                </c:pt>
                <c:pt idx="162">
                  <c:v>7.6097412109375</c:v>
                </c:pt>
                <c:pt idx="163">
                  <c:v>7.6097412109375</c:v>
                </c:pt>
                <c:pt idx="164">
                  <c:v>7.6097412109375</c:v>
                </c:pt>
                <c:pt idx="165">
                  <c:v>7.6097412109375</c:v>
                </c:pt>
                <c:pt idx="166">
                  <c:v>7.555999755859375</c:v>
                </c:pt>
                <c:pt idx="167">
                  <c:v>7.555999755859375</c:v>
                </c:pt>
                <c:pt idx="168">
                  <c:v>7.555999755859375</c:v>
                </c:pt>
                <c:pt idx="169">
                  <c:v>7.555999755859375</c:v>
                </c:pt>
                <c:pt idx="170">
                  <c:v>7.555999755859375</c:v>
                </c:pt>
                <c:pt idx="171">
                  <c:v>7.555999755859375</c:v>
                </c:pt>
                <c:pt idx="172">
                  <c:v>7.555999755859375</c:v>
                </c:pt>
                <c:pt idx="173">
                  <c:v>7.555999755859375</c:v>
                </c:pt>
                <c:pt idx="174">
                  <c:v>7.555999755859375</c:v>
                </c:pt>
                <c:pt idx="175">
                  <c:v>7.4830322265625</c:v>
                </c:pt>
                <c:pt idx="176">
                  <c:v>7.4830322265625</c:v>
                </c:pt>
                <c:pt idx="177">
                  <c:v>7.4830322265625</c:v>
                </c:pt>
                <c:pt idx="178">
                  <c:v>7.4830322265625</c:v>
                </c:pt>
                <c:pt idx="179">
                  <c:v>7.4830322265625</c:v>
                </c:pt>
                <c:pt idx="180">
                  <c:v>7.4830322265625</c:v>
                </c:pt>
                <c:pt idx="181">
                  <c:v>7.43603515625</c:v>
                </c:pt>
                <c:pt idx="182">
                  <c:v>7.43603515625</c:v>
                </c:pt>
                <c:pt idx="183">
                  <c:v>7.43603515625</c:v>
                </c:pt>
                <c:pt idx="184">
                  <c:v>7.43603515625</c:v>
                </c:pt>
                <c:pt idx="185">
                  <c:v>7.43603515625</c:v>
                </c:pt>
                <c:pt idx="186">
                  <c:v>7.43603515625</c:v>
                </c:pt>
                <c:pt idx="187">
                  <c:v>7.43603515625</c:v>
                </c:pt>
                <c:pt idx="188">
                  <c:v>7.398040771484375</c:v>
                </c:pt>
                <c:pt idx="189">
                  <c:v>7.398040771484375</c:v>
                </c:pt>
                <c:pt idx="190">
                  <c:v>7.398040771484375</c:v>
                </c:pt>
                <c:pt idx="191">
                  <c:v>7.398040771484375</c:v>
                </c:pt>
                <c:pt idx="192">
                  <c:v>7.398040771484375</c:v>
                </c:pt>
                <c:pt idx="193">
                  <c:v>7.398040771484375</c:v>
                </c:pt>
                <c:pt idx="194">
                  <c:v>7.37420654296875</c:v>
                </c:pt>
                <c:pt idx="195">
                  <c:v>7.37420654296875</c:v>
                </c:pt>
                <c:pt idx="196">
                  <c:v>7.37420654296875</c:v>
                </c:pt>
                <c:pt idx="197">
                  <c:v>7.37420654296875</c:v>
                </c:pt>
                <c:pt idx="198">
                  <c:v>7.37420654296875</c:v>
                </c:pt>
                <c:pt idx="199">
                  <c:v>7.37420654296875</c:v>
                </c:pt>
                <c:pt idx="200">
                  <c:v>7.357666015625</c:v>
                </c:pt>
                <c:pt idx="201">
                  <c:v>7.357666015625</c:v>
                </c:pt>
                <c:pt idx="202">
                  <c:v>7.357666015625</c:v>
                </c:pt>
                <c:pt idx="203">
                  <c:v>7.357666015625</c:v>
                </c:pt>
                <c:pt idx="204">
                  <c:v>7.357666015625</c:v>
                </c:pt>
                <c:pt idx="205">
                  <c:v>7.357666015625</c:v>
                </c:pt>
                <c:pt idx="206">
                  <c:v>7.343719482421875</c:v>
                </c:pt>
                <c:pt idx="207">
                  <c:v>7.343719482421875</c:v>
                </c:pt>
                <c:pt idx="208">
                  <c:v>7.343719482421875</c:v>
                </c:pt>
                <c:pt idx="209">
                  <c:v>7.343719482421875</c:v>
                </c:pt>
                <c:pt idx="210">
                  <c:v>7.343719482421875</c:v>
                </c:pt>
                <c:pt idx="211">
                  <c:v>7.343719482421875</c:v>
                </c:pt>
                <c:pt idx="212">
                  <c:v>7.343719482421875</c:v>
                </c:pt>
                <c:pt idx="213">
                  <c:v>7.321319580078125</c:v>
                </c:pt>
                <c:pt idx="214">
                  <c:v>7.321319580078125</c:v>
                </c:pt>
                <c:pt idx="215">
                  <c:v>7.321319580078125</c:v>
                </c:pt>
                <c:pt idx="216">
                  <c:v>7.321319580078125</c:v>
                </c:pt>
                <c:pt idx="217">
                  <c:v>7.321319580078125</c:v>
                </c:pt>
                <c:pt idx="218">
                  <c:v>7.321319580078125</c:v>
                </c:pt>
                <c:pt idx="219">
                  <c:v>7.285186767578125</c:v>
                </c:pt>
                <c:pt idx="220">
                  <c:v>7.285186767578125</c:v>
                </c:pt>
                <c:pt idx="221">
                  <c:v>7.285186767578125</c:v>
                </c:pt>
                <c:pt idx="222">
                  <c:v>7.285186767578125</c:v>
                </c:pt>
                <c:pt idx="223">
                  <c:v>7.285186767578125</c:v>
                </c:pt>
                <c:pt idx="224">
                  <c:v>7.285186767578125</c:v>
                </c:pt>
                <c:pt idx="225">
                  <c:v>7.24346923828125</c:v>
                </c:pt>
                <c:pt idx="226">
                  <c:v>7.24346923828125</c:v>
                </c:pt>
                <c:pt idx="227">
                  <c:v>7.24346923828125</c:v>
                </c:pt>
                <c:pt idx="228">
                  <c:v>7.24346923828125</c:v>
                </c:pt>
                <c:pt idx="229">
                  <c:v>7.24346923828125</c:v>
                </c:pt>
                <c:pt idx="230">
                  <c:v>7.24346923828125</c:v>
                </c:pt>
                <c:pt idx="231">
                  <c:v>7.24346923828125</c:v>
                </c:pt>
                <c:pt idx="232">
                  <c:v>7.20123291015625</c:v>
                </c:pt>
                <c:pt idx="233">
                  <c:v>7.20123291015625</c:v>
                </c:pt>
                <c:pt idx="234">
                  <c:v>7.20123291015625</c:v>
                </c:pt>
                <c:pt idx="235">
                  <c:v>7.20123291015625</c:v>
                </c:pt>
                <c:pt idx="236">
                  <c:v>7.20123291015625</c:v>
                </c:pt>
                <c:pt idx="237">
                  <c:v>7.20123291015625</c:v>
                </c:pt>
                <c:pt idx="238">
                  <c:v>7.20123291015625</c:v>
                </c:pt>
                <c:pt idx="239">
                  <c:v>7.20123291015625</c:v>
                </c:pt>
                <c:pt idx="240">
                  <c:v>7.20123291015625</c:v>
                </c:pt>
                <c:pt idx="241">
                  <c:v>7.14459228515625</c:v>
                </c:pt>
                <c:pt idx="242">
                  <c:v>7.14459228515625</c:v>
                </c:pt>
                <c:pt idx="243">
                  <c:v>7.14459228515625</c:v>
                </c:pt>
                <c:pt idx="244">
                  <c:v>7.14459228515625</c:v>
                </c:pt>
                <c:pt idx="245">
                  <c:v>7.14459228515625</c:v>
                </c:pt>
                <c:pt idx="246">
                  <c:v>7.14459228515625</c:v>
                </c:pt>
                <c:pt idx="247">
                  <c:v>7.1083984375</c:v>
                </c:pt>
                <c:pt idx="248">
                  <c:v>7.1083984375</c:v>
                </c:pt>
                <c:pt idx="249">
                  <c:v>7.1083984375</c:v>
                </c:pt>
                <c:pt idx="250">
                  <c:v>7.1083984375</c:v>
                </c:pt>
                <c:pt idx="251">
                  <c:v>7.1083984375</c:v>
                </c:pt>
                <c:pt idx="252">
                  <c:v>7.1083984375</c:v>
                </c:pt>
                <c:pt idx="253">
                  <c:v>7.07440185546875</c:v>
                </c:pt>
                <c:pt idx="254">
                  <c:v>7.07440185546875</c:v>
                </c:pt>
                <c:pt idx="255">
                  <c:v>7.07440185546875</c:v>
                </c:pt>
                <c:pt idx="256">
                  <c:v>7.07440185546875</c:v>
                </c:pt>
                <c:pt idx="257">
                  <c:v>7.07440185546875</c:v>
                </c:pt>
                <c:pt idx="258">
                  <c:v>7.07440185546875</c:v>
                </c:pt>
                <c:pt idx="259">
                  <c:v>7.0428466796875</c:v>
                </c:pt>
                <c:pt idx="260">
                  <c:v>7.0428466796875</c:v>
                </c:pt>
                <c:pt idx="261">
                  <c:v>7.0428466796875</c:v>
                </c:pt>
                <c:pt idx="262">
                  <c:v>7.0428466796875</c:v>
                </c:pt>
                <c:pt idx="263">
                  <c:v>7.0428466796875</c:v>
                </c:pt>
                <c:pt idx="264">
                  <c:v>7.0428466796875</c:v>
                </c:pt>
                <c:pt idx="265">
                  <c:v>7.0428466796875</c:v>
                </c:pt>
                <c:pt idx="266">
                  <c:v>7.014312744140625</c:v>
                </c:pt>
                <c:pt idx="267">
                  <c:v>7.014312744140625</c:v>
                </c:pt>
                <c:pt idx="268">
                  <c:v>7.014312744140625</c:v>
                </c:pt>
                <c:pt idx="269">
                  <c:v>7.014312744140625</c:v>
                </c:pt>
                <c:pt idx="270">
                  <c:v>7.014312744140625</c:v>
                </c:pt>
                <c:pt idx="271">
                  <c:v>7.014312744140625</c:v>
                </c:pt>
                <c:pt idx="272">
                  <c:v>6.98675537109375</c:v>
                </c:pt>
                <c:pt idx="273">
                  <c:v>6.98675537109375</c:v>
                </c:pt>
                <c:pt idx="274">
                  <c:v>6.98675537109375</c:v>
                </c:pt>
                <c:pt idx="275">
                  <c:v>6.98675537109375</c:v>
                </c:pt>
                <c:pt idx="276">
                  <c:v>6.98675537109375</c:v>
                </c:pt>
                <c:pt idx="277">
                  <c:v>6.98675537109375</c:v>
                </c:pt>
                <c:pt idx="278">
                  <c:v>6.9595947265625</c:v>
                </c:pt>
                <c:pt idx="279">
                  <c:v>6.9595947265625</c:v>
                </c:pt>
                <c:pt idx="280">
                  <c:v>6.9595947265625</c:v>
                </c:pt>
                <c:pt idx="281">
                  <c:v>6.9595947265625</c:v>
                </c:pt>
                <c:pt idx="282">
                  <c:v>6.9595947265625</c:v>
                </c:pt>
                <c:pt idx="283">
                  <c:v>6.9595947265625</c:v>
                </c:pt>
                <c:pt idx="284">
                  <c:v>6.933837890625</c:v>
                </c:pt>
                <c:pt idx="285">
                  <c:v>6.933837890625</c:v>
                </c:pt>
                <c:pt idx="286">
                  <c:v>6.933837890625</c:v>
                </c:pt>
                <c:pt idx="287">
                  <c:v>6.933837890625</c:v>
                </c:pt>
                <c:pt idx="288">
                  <c:v>6.933837890625</c:v>
                </c:pt>
                <c:pt idx="289">
                  <c:v>6.933837890625</c:v>
                </c:pt>
                <c:pt idx="290">
                  <c:v>6.933837890625</c:v>
                </c:pt>
                <c:pt idx="291">
                  <c:v>6.909393310546875</c:v>
                </c:pt>
                <c:pt idx="292">
                  <c:v>6.909393310546875</c:v>
                </c:pt>
                <c:pt idx="293">
                  <c:v>6.909393310546875</c:v>
                </c:pt>
                <c:pt idx="294">
                  <c:v>6.909393310546875</c:v>
                </c:pt>
                <c:pt idx="295">
                  <c:v>6.909393310546875</c:v>
                </c:pt>
                <c:pt idx="296">
                  <c:v>6.909393310546875</c:v>
                </c:pt>
                <c:pt idx="297">
                  <c:v>6.8857421875</c:v>
                </c:pt>
                <c:pt idx="298">
                  <c:v>6.8857421875</c:v>
                </c:pt>
                <c:pt idx="299">
                  <c:v>6.8857421875</c:v>
                </c:pt>
                <c:pt idx="300">
                  <c:v>6.8857421875</c:v>
                </c:pt>
                <c:pt idx="301">
                  <c:v>6.8857421875</c:v>
                </c:pt>
                <c:pt idx="302">
                  <c:v>6.8857421875</c:v>
                </c:pt>
                <c:pt idx="303">
                  <c:v>6.8857421875</c:v>
                </c:pt>
                <c:pt idx="304">
                  <c:v>6.8857421875</c:v>
                </c:pt>
                <c:pt idx="305">
                  <c:v>6.8857421875</c:v>
                </c:pt>
                <c:pt idx="306">
                  <c:v>6.852783203125</c:v>
                </c:pt>
                <c:pt idx="307">
                  <c:v>6.852783203125</c:v>
                </c:pt>
                <c:pt idx="308">
                  <c:v>6.852783203125</c:v>
                </c:pt>
                <c:pt idx="309">
                  <c:v>6.852783203125</c:v>
                </c:pt>
                <c:pt idx="310">
                  <c:v>6.852783203125</c:v>
                </c:pt>
                <c:pt idx="311">
                  <c:v>6.852783203125</c:v>
                </c:pt>
                <c:pt idx="312">
                  <c:v>6.832061767578125</c:v>
                </c:pt>
                <c:pt idx="313">
                  <c:v>6.832061767578125</c:v>
                </c:pt>
                <c:pt idx="314">
                  <c:v>6.832061767578125</c:v>
                </c:pt>
                <c:pt idx="315">
                  <c:v>6.832061767578125</c:v>
                </c:pt>
                <c:pt idx="316">
                  <c:v>6.832061767578125</c:v>
                </c:pt>
                <c:pt idx="317">
                  <c:v>6.832061767578125</c:v>
                </c:pt>
                <c:pt idx="318">
                  <c:v>6.81292724609375</c:v>
                </c:pt>
                <c:pt idx="319">
                  <c:v>6.81292724609375</c:v>
                </c:pt>
                <c:pt idx="320">
                  <c:v>6.81292724609375</c:v>
                </c:pt>
                <c:pt idx="321">
                  <c:v>6.81292724609375</c:v>
                </c:pt>
                <c:pt idx="322">
                  <c:v>6.81292724609375</c:v>
                </c:pt>
                <c:pt idx="323">
                  <c:v>6.81292724609375</c:v>
                </c:pt>
                <c:pt idx="324">
                  <c:v>6.81292724609375</c:v>
                </c:pt>
                <c:pt idx="325">
                  <c:v>6.79486083984375</c:v>
                </c:pt>
                <c:pt idx="326">
                  <c:v>6.79486083984375</c:v>
                </c:pt>
                <c:pt idx="327">
                  <c:v>6.79486083984375</c:v>
                </c:pt>
                <c:pt idx="328">
                  <c:v>6.79486083984375</c:v>
                </c:pt>
                <c:pt idx="329">
                  <c:v>6.79486083984375</c:v>
                </c:pt>
                <c:pt idx="330">
                  <c:v>6.79486083984375</c:v>
                </c:pt>
                <c:pt idx="331">
                  <c:v>6.781341552734375</c:v>
                </c:pt>
                <c:pt idx="332">
                  <c:v>6.781341552734375</c:v>
                </c:pt>
                <c:pt idx="333">
                  <c:v>6.781341552734375</c:v>
                </c:pt>
                <c:pt idx="334">
                  <c:v>6.781341552734375</c:v>
                </c:pt>
                <c:pt idx="335">
                  <c:v>6.781341552734375</c:v>
                </c:pt>
                <c:pt idx="336">
                  <c:v>6.781341552734375</c:v>
                </c:pt>
                <c:pt idx="337">
                  <c:v>6.773101806640625</c:v>
                </c:pt>
                <c:pt idx="338">
                  <c:v>6.773101806640625</c:v>
                </c:pt>
                <c:pt idx="339">
                  <c:v>6.773101806640625</c:v>
                </c:pt>
                <c:pt idx="340">
                  <c:v>6.773101806640625</c:v>
                </c:pt>
                <c:pt idx="341">
                  <c:v>6.773101806640625</c:v>
                </c:pt>
                <c:pt idx="342">
                  <c:v>6.773101806640625</c:v>
                </c:pt>
                <c:pt idx="343">
                  <c:v>6.783172607421875</c:v>
                </c:pt>
                <c:pt idx="344">
                  <c:v>6.783172607421875</c:v>
                </c:pt>
                <c:pt idx="345">
                  <c:v>6.783172607421875</c:v>
                </c:pt>
                <c:pt idx="346">
                  <c:v>6.783172607421875</c:v>
                </c:pt>
                <c:pt idx="347">
                  <c:v>6.783172607421875</c:v>
                </c:pt>
                <c:pt idx="348">
                  <c:v>6.783172607421875</c:v>
                </c:pt>
                <c:pt idx="349">
                  <c:v>6.783172607421875</c:v>
                </c:pt>
                <c:pt idx="350">
                  <c:v>6.811248779296875</c:v>
                </c:pt>
                <c:pt idx="351">
                  <c:v>6.811248779296875</c:v>
                </c:pt>
                <c:pt idx="352">
                  <c:v>6.811248779296875</c:v>
                </c:pt>
                <c:pt idx="353">
                  <c:v>6.811248779296875</c:v>
                </c:pt>
                <c:pt idx="354">
                  <c:v>6.811248779296875</c:v>
                </c:pt>
                <c:pt idx="355">
                  <c:v>6.811248779296875</c:v>
                </c:pt>
                <c:pt idx="356">
                  <c:v>6.838165283203125</c:v>
                </c:pt>
                <c:pt idx="357">
                  <c:v>6.838165283203125</c:v>
                </c:pt>
                <c:pt idx="358">
                  <c:v>6.838165283203125</c:v>
                </c:pt>
                <c:pt idx="359">
                  <c:v>6.838165283203125</c:v>
                </c:pt>
                <c:pt idx="360">
                  <c:v>6.838165283203125</c:v>
                </c:pt>
                <c:pt idx="361">
                  <c:v>6.838165283203125</c:v>
                </c:pt>
                <c:pt idx="362">
                  <c:v>6.85699462890625</c:v>
                </c:pt>
                <c:pt idx="363">
                  <c:v>6.85699462890625</c:v>
                </c:pt>
                <c:pt idx="364">
                  <c:v>6.85699462890625</c:v>
                </c:pt>
                <c:pt idx="365">
                  <c:v>6.85699462890625</c:v>
                </c:pt>
                <c:pt idx="366">
                  <c:v>6.85699462890625</c:v>
                </c:pt>
                <c:pt idx="367">
                  <c:v>6.85699462890625</c:v>
                </c:pt>
                <c:pt idx="368">
                  <c:v>6.85699462890625</c:v>
                </c:pt>
                <c:pt idx="369">
                  <c:v>6.85699462890625</c:v>
                </c:pt>
                <c:pt idx="370">
                  <c:v>6.85699462890625</c:v>
                </c:pt>
                <c:pt idx="371">
                  <c:v>6.8701171875</c:v>
                </c:pt>
                <c:pt idx="372">
                  <c:v>6.8701171875</c:v>
                </c:pt>
                <c:pt idx="373">
                  <c:v>6.8701171875</c:v>
                </c:pt>
                <c:pt idx="374">
                  <c:v>6.8701171875</c:v>
                </c:pt>
                <c:pt idx="375">
                  <c:v>6.8701171875</c:v>
                </c:pt>
                <c:pt idx="376">
                  <c:v>6.8701171875</c:v>
                </c:pt>
                <c:pt idx="377">
                  <c:v>6.8697509765625</c:v>
                </c:pt>
                <c:pt idx="378">
                  <c:v>6.8697509765625</c:v>
                </c:pt>
                <c:pt idx="379">
                  <c:v>6.8697509765625</c:v>
                </c:pt>
                <c:pt idx="380">
                  <c:v>6.8697509765625</c:v>
                </c:pt>
                <c:pt idx="381">
                  <c:v>6.8697509765625</c:v>
                </c:pt>
                <c:pt idx="382">
                  <c:v>6.8697509765625</c:v>
                </c:pt>
                <c:pt idx="383">
                  <c:v>6.8697509765625</c:v>
                </c:pt>
                <c:pt idx="384">
                  <c:v>6.8653564453125</c:v>
                </c:pt>
                <c:pt idx="385">
                  <c:v>6.8653564453125</c:v>
                </c:pt>
                <c:pt idx="386">
                  <c:v>6.8653564453125</c:v>
                </c:pt>
                <c:pt idx="387">
                  <c:v>6.8653564453125</c:v>
                </c:pt>
                <c:pt idx="388">
                  <c:v>6.8653564453125</c:v>
                </c:pt>
                <c:pt idx="389">
                  <c:v>6.8653564453125</c:v>
                </c:pt>
                <c:pt idx="390">
                  <c:v>6.858795166015625</c:v>
                </c:pt>
                <c:pt idx="391">
                  <c:v>6.858795166015625</c:v>
                </c:pt>
                <c:pt idx="392">
                  <c:v>6.858795166015625</c:v>
                </c:pt>
                <c:pt idx="393">
                  <c:v>6.858795166015625</c:v>
                </c:pt>
                <c:pt idx="394">
                  <c:v>6.858795166015625</c:v>
                </c:pt>
                <c:pt idx="395">
                  <c:v>6.858795166015625</c:v>
                </c:pt>
                <c:pt idx="396">
                  <c:v>6.851165771484375</c:v>
                </c:pt>
                <c:pt idx="397">
                  <c:v>6.851165771484375</c:v>
                </c:pt>
                <c:pt idx="398">
                  <c:v>6.851165771484375</c:v>
                </c:pt>
                <c:pt idx="399">
                  <c:v>6.851165771484375</c:v>
                </c:pt>
                <c:pt idx="400">
                  <c:v>6.851165771484375</c:v>
                </c:pt>
                <c:pt idx="401">
                  <c:v>6.851165771484375</c:v>
                </c:pt>
                <c:pt idx="402">
                  <c:v>6.843658447265625</c:v>
                </c:pt>
                <c:pt idx="403">
                  <c:v>6.843658447265625</c:v>
                </c:pt>
                <c:pt idx="404">
                  <c:v>6.843658447265625</c:v>
                </c:pt>
                <c:pt idx="405">
                  <c:v>6.843658447265625</c:v>
                </c:pt>
                <c:pt idx="406">
                  <c:v>6.843658447265625</c:v>
                </c:pt>
                <c:pt idx="407">
                  <c:v>6.843658447265625</c:v>
                </c:pt>
                <c:pt idx="408">
                  <c:v>6.843658447265625</c:v>
                </c:pt>
                <c:pt idx="409">
                  <c:v>6.8359375</c:v>
                </c:pt>
                <c:pt idx="410">
                  <c:v>6.8359375</c:v>
                </c:pt>
                <c:pt idx="411">
                  <c:v>6.8359375</c:v>
                </c:pt>
                <c:pt idx="412">
                  <c:v>6.8359375</c:v>
                </c:pt>
                <c:pt idx="413">
                  <c:v>6.8359375</c:v>
                </c:pt>
                <c:pt idx="414">
                  <c:v>6.8359375</c:v>
                </c:pt>
                <c:pt idx="415">
                  <c:v>6.827117919921875</c:v>
                </c:pt>
                <c:pt idx="416">
                  <c:v>6.827117919921875</c:v>
                </c:pt>
                <c:pt idx="417">
                  <c:v>6.827117919921875</c:v>
                </c:pt>
                <c:pt idx="418">
                  <c:v>6.827117919921875</c:v>
                </c:pt>
                <c:pt idx="419">
                  <c:v>6.827117919921875</c:v>
                </c:pt>
                <c:pt idx="420">
                  <c:v>6.827117919921875</c:v>
                </c:pt>
                <c:pt idx="421">
                  <c:v>6.819061279296875</c:v>
                </c:pt>
                <c:pt idx="422">
                  <c:v>6.819061279296875</c:v>
                </c:pt>
                <c:pt idx="423">
                  <c:v>6.819061279296875</c:v>
                </c:pt>
                <c:pt idx="424">
                  <c:v>6.819061279296875</c:v>
                </c:pt>
                <c:pt idx="425">
                  <c:v>6.819061279296875</c:v>
                </c:pt>
                <c:pt idx="426">
                  <c:v>6.819061279296875</c:v>
                </c:pt>
                <c:pt idx="427">
                  <c:v>6.810821533203125</c:v>
                </c:pt>
                <c:pt idx="428">
                  <c:v>6.810821533203125</c:v>
                </c:pt>
                <c:pt idx="429">
                  <c:v>6.810821533203125</c:v>
                </c:pt>
                <c:pt idx="430">
                  <c:v>6.810821533203125</c:v>
                </c:pt>
                <c:pt idx="431">
                  <c:v>6.810821533203125</c:v>
                </c:pt>
                <c:pt idx="432">
                  <c:v>6.810821533203125</c:v>
                </c:pt>
                <c:pt idx="433">
                  <c:v>6.810821533203125</c:v>
                </c:pt>
                <c:pt idx="434">
                  <c:v>6.810821533203125</c:v>
                </c:pt>
                <c:pt idx="435">
                  <c:v>6.810821533203125</c:v>
                </c:pt>
                <c:pt idx="436">
                  <c:v>6.79925537109375</c:v>
                </c:pt>
                <c:pt idx="437">
                  <c:v>6.79925537109375</c:v>
                </c:pt>
                <c:pt idx="438">
                  <c:v>6.79925537109375</c:v>
                </c:pt>
                <c:pt idx="439">
                  <c:v>6.79925537109375</c:v>
                </c:pt>
                <c:pt idx="440">
                  <c:v>6.79925537109375</c:v>
                </c:pt>
                <c:pt idx="441">
                  <c:v>6.79925537109375</c:v>
                </c:pt>
                <c:pt idx="442">
                  <c:v>6.791412353515625</c:v>
                </c:pt>
                <c:pt idx="443">
                  <c:v>6.791412353515625</c:v>
                </c:pt>
                <c:pt idx="444">
                  <c:v>6.791412353515625</c:v>
                </c:pt>
                <c:pt idx="445">
                  <c:v>6.791412353515625</c:v>
                </c:pt>
                <c:pt idx="446">
                  <c:v>6.791412353515625</c:v>
                </c:pt>
                <c:pt idx="447">
                  <c:v>6.791412353515625</c:v>
                </c:pt>
                <c:pt idx="448">
                  <c:v>6.7840576171875</c:v>
                </c:pt>
                <c:pt idx="449">
                  <c:v>6.7840576171875</c:v>
                </c:pt>
                <c:pt idx="450">
                  <c:v>6.7840576171875</c:v>
                </c:pt>
                <c:pt idx="451">
                  <c:v>6.7840576171875</c:v>
                </c:pt>
                <c:pt idx="452">
                  <c:v>6.7840576171875</c:v>
                </c:pt>
                <c:pt idx="453">
                  <c:v>6.7840576171875</c:v>
                </c:pt>
                <c:pt idx="454">
                  <c:v>6.7764892578125</c:v>
                </c:pt>
                <c:pt idx="455">
                  <c:v>6.7764892578125</c:v>
                </c:pt>
                <c:pt idx="456">
                  <c:v>6.7764892578125</c:v>
                </c:pt>
                <c:pt idx="457">
                  <c:v>6.7764892578125</c:v>
                </c:pt>
                <c:pt idx="458">
                  <c:v>6.7764892578125</c:v>
                </c:pt>
                <c:pt idx="459">
                  <c:v>6.7764892578125</c:v>
                </c:pt>
                <c:pt idx="460">
                  <c:v>6.768524169921875</c:v>
                </c:pt>
                <c:pt idx="461">
                  <c:v>6.768524169921875</c:v>
                </c:pt>
                <c:pt idx="462">
                  <c:v>6.768524169921875</c:v>
                </c:pt>
                <c:pt idx="463">
                  <c:v>6.768524169921875</c:v>
                </c:pt>
                <c:pt idx="464">
                  <c:v>6.768524169921875</c:v>
                </c:pt>
                <c:pt idx="465">
                  <c:v>6.768524169921875</c:v>
                </c:pt>
                <c:pt idx="466">
                  <c:v>6.768524169921875</c:v>
                </c:pt>
                <c:pt idx="467">
                  <c:v>6.759979248046875</c:v>
                </c:pt>
                <c:pt idx="468">
                  <c:v>6.759979248046875</c:v>
                </c:pt>
                <c:pt idx="469">
                  <c:v>6.759979248046875</c:v>
                </c:pt>
                <c:pt idx="470">
                  <c:v>6.759979248046875</c:v>
                </c:pt>
                <c:pt idx="471">
                  <c:v>6.759979248046875</c:v>
                </c:pt>
                <c:pt idx="472">
                  <c:v>6.759979248046875</c:v>
                </c:pt>
                <c:pt idx="473">
                  <c:v>6.751678466796875</c:v>
                </c:pt>
                <c:pt idx="474">
                  <c:v>6.751678466796875</c:v>
                </c:pt>
                <c:pt idx="475">
                  <c:v>6.751678466796875</c:v>
                </c:pt>
                <c:pt idx="476">
                  <c:v>6.751678466796875</c:v>
                </c:pt>
                <c:pt idx="477">
                  <c:v>6.751678466796875</c:v>
                </c:pt>
                <c:pt idx="478">
                  <c:v>6.751678466796875</c:v>
                </c:pt>
                <c:pt idx="479">
                  <c:v>6.7440185546875</c:v>
                </c:pt>
                <c:pt idx="480">
                  <c:v>6.7440185546875</c:v>
                </c:pt>
                <c:pt idx="481">
                  <c:v>6.7440185546875</c:v>
                </c:pt>
                <c:pt idx="482">
                  <c:v>6.7440185546875</c:v>
                </c:pt>
                <c:pt idx="483">
                  <c:v>6.7440185546875</c:v>
                </c:pt>
                <c:pt idx="484">
                  <c:v>6.7440185546875</c:v>
                </c:pt>
                <c:pt idx="485">
                  <c:v>6.7359619140625</c:v>
                </c:pt>
                <c:pt idx="486">
                  <c:v>6.7359619140625</c:v>
                </c:pt>
                <c:pt idx="487">
                  <c:v>6.7359619140625</c:v>
                </c:pt>
                <c:pt idx="488">
                  <c:v>6.7359619140625</c:v>
                </c:pt>
                <c:pt idx="489">
                  <c:v>6.7359619140625</c:v>
                </c:pt>
                <c:pt idx="490">
                  <c:v>6.7359619140625</c:v>
                </c:pt>
                <c:pt idx="491">
                  <c:v>6.7359619140625</c:v>
                </c:pt>
                <c:pt idx="492">
                  <c:v>6.72802734375</c:v>
                </c:pt>
                <c:pt idx="493">
                  <c:v>6.72802734375</c:v>
                </c:pt>
                <c:pt idx="494">
                  <c:v>6.72802734375</c:v>
                </c:pt>
                <c:pt idx="495">
                  <c:v>6.72802734375</c:v>
                </c:pt>
                <c:pt idx="496">
                  <c:v>6.72802734375</c:v>
                </c:pt>
                <c:pt idx="497">
                  <c:v>6.72802734375</c:v>
                </c:pt>
                <c:pt idx="498">
                  <c:v>6.72802734375</c:v>
                </c:pt>
                <c:pt idx="499">
                  <c:v>6.72802734375</c:v>
                </c:pt>
                <c:pt idx="500">
                  <c:v>6.72802734375</c:v>
                </c:pt>
                <c:pt idx="501">
                  <c:v>6.717437744140625</c:v>
                </c:pt>
                <c:pt idx="502">
                  <c:v>6.717437744140625</c:v>
                </c:pt>
                <c:pt idx="503">
                  <c:v>6.717437744140625</c:v>
                </c:pt>
                <c:pt idx="504">
                  <c:v>6.717437744140625</c:v>
                </c:pt>
                <c:pt idx="505">
                  <c:v>6.717437744140625</c:v>
                </c:pt>
                <c:pt idx="506">
                  <c:v>6.717437744140625</c:v>
                </c:pt>
                <c:pt idx="507">
                  <c:v>6.710845947265625</c:v>
                </c:pt>
                <c:pt idx="508">
                  <c:v>6.710845947265625</c:v>
                </c:pt>
                <c:pt idx="509">
                  <c:v>6.710845947265625</c:v>
                </c:pt>
                <c:pt idx="510">
                  <c:v>6.710845947265625</c:v>
                </c:pt>
                <c:pt idx="511">
                  <c:v>6.710845947265625</c:v>
                </c:pt>
                <c:pt idx="512">
                  <c:v>6.710845947265625</c:v>
                </c:pt>
                <c:pt idx="513">
                  <c:v>6.7037353515625</c:v>
                </c:pt>
                <c:pt idx="514">
                  <c:v>6.7037353515625</c:v>
                </c:pt>
                <c:pt idx="515">
                  <c:v>6.7037353515625</c:v>
                </c:pt>
                <c:pt idx="516">
                  <c:v>6.7037353515625</c:v>
                </c:pt>
                <c:pt idx="517">
                  <c:v>6.7037353515625</c:v>
                </c:pt>
                <c:pt idx="518">
                  <c:v>6.7037353515625</c:v>
                </c:pt>
                <c:pt idx="519">
                  <c:v>6.696441650390625</c:v>
                </c:pt>
                <c:pt idx="520">
                  <c:v>6.696441650390625</c:v>
                </c:pt>
                <c:pt idx="521">
                  <c:v>6.696441650390625</c:v>
                </c:pt>
                <c:pt idx="522">
                  <c:v>6.696441650390625</c:v>
                </c:pt>
                <c:pt idx="523">
                  <c:v>6.696441650390625</c:v>
                </c:pt>
                <c:pt idx="524">
                  <c:v>6.696441650390625</c:v>
                </c:pt>
                <c:pt idx="525">
                  <c:v>6.696441650390625</c:v>
                </c:pt>
                <c:pt idx="526">
                  <c:v>6.689544677734375</c:v>
                </c:pt>
                <c:pt idx="527">
                  <c:v>6.689544677734375</c:v>
                </c:pt>
                <c:pt idx="528">
                  <c:v>6.689544677734375</c:v>
                </c:pt>
                <c:pt idx="529">
                  <c:v>6.689544677734375</c:v>
                </c:pt>
                <c:pt idx="530">
                  <c:v>6.689544677734375</c:v>
                </c:pt>
                <c:pt idx="531">
                  <c:v>6.689544677734375</c:v>
                </c:pt>
                <c:pt idx="532">
                  <c:v>6.682830810546875</c:v>
                </c:pt>
                <c:pt idx="533">
                  <c:v>6.682830810546875</c:v>
                </c:pt>
                <c:pt idx="534">
                  <c:v>6.682830810546875</c:v>
                </c:pt>
                <c:pt idx="535">
                  <c:v>6.682830810546875</c:v>
                </c:pt>
                <c:pt idx="536">
                  <c:v>6.682830810546875</c:v>
                </c:pt>
                <c:pt idx="537">
                  <c:v>6.682830810546875</c:v>
                </c:pt>
                <c:pt idx="538">
                  <c:v>6.6759033203125</c:v>
                </c:pt>
                <c:pt idx="539">
                  <c:v>6.6759033203125</c:v>
                </c:pt>
                <c:pt idx="540">
                  <c:v>6.6759033203125</c:v>
                </c:pt>
                <c:pt idx="541">
                  <c:v>6.6759033203125</c:v>
                </c:pt>
                <c:pt idx="542">
                  <c:v>6.6759033203125</c:v>
                </c:pt>
                <c:pt idx="543">
                  <c:v>6.6759033203125</c:v>
                </c:pt>
                <c:pt idx="544">
                  <c:v>6.669525146484375</c:v>
                </c:pt>
                <c:pt idx="545">
                  <c:v>6.669525146484375</c:v>
                </c:pt>
                <c:pt idx="546">
                  <c:v>6.669525146484375</c:v>
                </c:pt>
                <c:pt idx="547">
                  <c:v>6.669525146484375</c:v>
                </c:pt>
                <c:pt idx="548">
                  <c:v>6.669525146484375</c:v>
                </c:pt>
                <c:pt idx="549">
                  <c:v>6.669525146484375</c:v>
                </c:pt>
                <c:pt idx="550">
                  <c:v>6.669525146484375</c:v>
                </c:pt>
                <c:pt idx="551">
                  <c:v>6.66448974609375</c:v>
                </c:pt>
                <c:pt idx="552">
                  <c:v>6.66448974609375</c:v>
                </c:pt>
                <c:pt idx="553">
                  <c:v>6.66448974609375</c:v>
                </c:pt>
                <c:pt idx="554">
                  <c:v>6.66448974609375</c:v>
                </c:pt>
                <c:pt idx="555">
                  <c:v>6.66448974609375</c:v>
                </c:pt>
                <c:pt idx="556">
                  <c:v>6.66448974609375</c:v>
                </c:pt>
                <c:pt idx="557">
                  <c:v>6.659942626953125</c:v>
                </c:pt>
                <c:pt idx="558">
                  <c:v>6.659942626953125</c:v>
                </c:pt>
                <c:pt idx="559">
                  <c:v>6.659942626953125</c:v>
                </c:pt>
                <c:pt idx="560">
                  <c:v>6.659942626953125</c:v>
                </c:pt>
                <c:pt idx="561">
                  <c:v>6.659942626953125</c:v>
                </c:pt>
                <c:pt idx="562">
                  <c:v>6.659942626953125</c:v>
                </c:pt>
                <c:pt idx="563">
                  <c:v>6.659942626953125</c:v>
                </c:pt>
                <c:pt idx="564">
                  <c:v>6.659942626953125</c:v>
                </c:pt>
                <c:pt idx="565">
                  <c:v>6.659942626953125</c:v>
                </c:pt>
                <c:pt idx="566">
                  <c:v>6.64947509765625</c:v>
                </c:pt>
                <c:pt idx="567">
                  <c:v>6.64947509765625</c:v>
                </c:pt>
                <c:pt idx="568">
                  <c:v>6.64947509765625</c:v>
                </c:pt>
                <c:pt idx="569">
                  <c:v>6.64947509765625</c:v>
                </c:pt>
                <c:pt idx="570">
                  <c:v>6.64947509765625</c:v>
                </c:pt>
                <c:pt idx="571">
                  <c:v>6.64947509765625</c:v>
                </c:pt>
                <c:pt idx="572">
                  <c:v>6.64141845703125</c:v>
                </c:pt>
                <c:pt idx="573">
                  <c:v>6.64141845703125</c:v>
                </c:pt>
                <c:pt idx="574">
                  <c:v>6.64141845703125</c:v>
                </c:pt>
                <c:pt idx="575">
                  <c:v>6.64141845703125</c:v>
                </c:pt>
                <c:pt idx="576">
                  <c:v>6.64141845703125</c:v>
                </c:pt>
                <c:pt idx="577">
                  <c:v>6.64141845703125</c:v>
                </c:pt>
                <c:pt idx="578">
                  <c:v>6.64141845703125</c:v>
                </c:pt>
                <c:pt idx="579">
                  <c:v>6.633148193359375</c:v>
                </c:pt>
                <c:pt idx="580">
                  <c:v>6.633148193359375</c:v>
                </c:pt>
                <c:pt idx="581">
                  <c:v>6.633148193359375</c:v>
                </c:pt>
                <c:pt idx="582">
                  <c:v>6.633148193359375</c:v>
                </c:pt>
                <c:pt idx="583">
                  <c:v>6.633148193359375</c:v>
                </c:pt>
                <c:pt idx="584">
                  <c:v>6.633148193359375</c:v>
                </c:pt>
                <c:pt idx="585">
                  <c:v>6.6263427734375</c:v>
                </c:pt>
                <c:pt idx="586">
                  <c:v>6.6263427734375</c:v>
                </c:pt>
                <c:pt idx="587">
                  <c:v>6.6263427734375</c:v>
                </c:pt>
                <c:pt idx="588">
                  <c:v>6.6263427734375</c:v>
                </c:pt>
                <c:pt idx="589">
                  <c:v>6.6263427734375</c:v>
                </c:pt>
                <c:pt idx="590">
                  <c:v>6.6263427734375</c:v>
                </c:pt>
                <c:pt idx="591">
                  <c:v>6.61932373046875</c:v>
                </c:pt>
                <c:pt idx="592">
                  <c:v>6.61932373046875</c:v>
                </c:pt>
                <c:pt idx="593">
                  <c:v>6.61932373046875</c:v>
                </c:pt>
                <c:pt idx="594">
                  <c:v>6.61932373046875</c:v>
                </c:pt>
                <c:pt idx="595">
                  <c:v>6.61932373046875</c:v>
                </c:pt>
                <c:pt idx="596">
                  <c:v>6.61932373046875</c:v>
                </c:pt>
                <c:pt idx="597">
                  <c:v>6.6116943359375</c:v>
                </c:pt>
                <c:pt idx="598">
                  <c:v>6.6116943359375</c:v>
                </c:pt>
                <c:pt idx="599">
                  <c:v>6.6116943359375</c:v>
                </c:pt>
                <c:pt idx="600">
                  <c:v>6.6116943359375</c:v>
                </c:pt>
                <c:pt idx="601">
                  <c:v>6.6116943359375</c:v>
                </c:pt>
                <c:pt idx="602">
                  <c:v>6.6116943359375</c:v>
                </c:pt>
                <c:pt idx="603">
                  <c:v>6.604034423828125</c:v>
                </c:pt>
                <c:pt idx="604">
                  <c:v>6.604034423828125</c:v>
                </c:pt>
                <c:pt idx="605">
                  <c:v>6.604034423828125</c:v>
                </c:pt>
                <c:pt idx="606">
                  <c:v>6.604034423828125</c:v>
                </c:pt>
                <c:pt idx="607">
                  <c:v>6.604034423828125</c:v>
                </c:pt>
                <c:pt idx="608">
                  <c:v>6.604034423828125</c:v>
                </c:pt>
                <c:pt idx="609">
                  <c:v>6.604034423828125</c:v>
                </c:pt>
                <c:pt idx="610">
                  <c:v>6.5963134765625</c:v>
                </c:pt>
                <c:pt idx="611">
                  <c:v>6.5963134765625</c:v>
                </c:pt>
                <c:pt idx="612">
                  <c:v>6.5963134765625</c:v>
                </c:pt>
                <c:pt idx="613">
                  <c:v>6.5963134765625</c:v>
                </c:pt>
                <c:pt idx="614">
                  <c:v>6.5963134765625</c:v>
                </c:pt>
                <c:pt idx="615">
                  <c:v>6.5963134765625</c:v>
                </c:pt>
                <c:pt idx="616">
                  <c:v>6.589080810546875</c:v>
                </c:pt>
                <c:pt idx="617">
                  <c:v>6.589080810546875</c:v>
                </c:pt>
                <c:pt idx="618">
                  <c:v>6.589080810546875</c:v>
                </c:pt>
                <c:pt idx="619">
                  <c:v>6.589080810546875</c:v>
                </c:pt>
                <c:pt idx="620">
                  <c:v>6.589080810546875</c:v>
                </c:pt>
                <c:pt idx="621">
                  <c:v>6.589080810546875</c:v>
                </c:pt>
                <c:pt idx="622">
                  <c:v>6.582061767578125</c:v>
                </c:pt>
                <c:pt idx="623">
                  <c:v>6.582061767578125</c:v>
                </c:pt>
                <c:pt idx="624">
                  <c:v>6.582061767578125</c:v>
                </c:pt>
                <c:pt idx="625">
                  <c:v>6.582061767578125</c:v>
                </c:pt>
                <c:pt idx="626">
                  <c:v>6.582061767578125</c:v>
                </c:pt>
                <c:pt idx="627">
                  <c:v>6.582061767578125</c:v>
                </c:pt>
                <c:pt idx="628">
                  <c:v>6.582061767578125</c:v>
                </c:pt>
                <c:pt idx="629">
                  <c:v>6.582061767578125</c:v>
                </c:pt>
                <c:pt idx="630">
                  <c:v>6.582061767578125</c:v>
                </c:pt>
                <c:pt idx="631">
                  <c:v>6.572021484375</c:v>
                </c:pt>
                <c:pt idx="632">
                  <c:v>6.572021484375</c:v>
                </c:pt>
                <c:pt idx="633">
                  <c:v>6.572021484375</c:v>
                </c:pt>
                <c:pt idx="634">
                  <c:v>6.572021484375</c:v>
                </c:pt>
                <c:pt idx="635">
                  <c:v>6.572021484375</c:v>
                </c:pt>
                <c:pt idx="636">
                  <c:v>6.572021484375</c:v>
                </c:pt>
                <c:pt idx="637">
                  <c:v>6.572021484375</c:v>
                </c:pt>
                <c:pt idx="638">
                  <c:v>6.567230224609375</c:v>
                </c:pt>
                <c:pt idx="639">
                  <c:v>6.567230224609375</c:v>
                </c:pt>
                <c:pt idx="640">
                  <c:v>6.567230224609375</c:v>
                </c:pt>
                <c:pt idx="641">
                  <c:v>6.567230224609375</c:v>
                </c:pt>
                <c:pt idx="642">
                  <c:v>6.567230224609375</c:v>
                </c:pt>
                <c:pt idx="643">
                  <c:v>6.567230224609375</c:v>
                </c:pt>
                <c:pt idx="644">
                  <c:v>6.562408447265625</c:v>
                </c:pt>
                <c:pt idx="645">
                  <c:v>6.562408447265625</c:v>
                </c:pt>
                <c:pt idx="646">
                  <c:v>6.562408447265625</c:v>
                </c:pt>
                <c:pt idx="647">
                  <c:v>6.562408447265625</c:v>
                </c:pt>
                <c:pt idx="648">
                  <c:v>6.562408447265625</c:v>
                </c:pt>
                <c:pt idx="649">
                  <c:v>6.562408447265625</c:v>
                </c:pt>
                <c:pt idx="650">
                  <c:v>6.55694580078125</c:v>
                </c:pt>
                <c:pt idx="651">
                  <c:v>6.55694580078125</c:v>
                </c:pt>
                <c:pt idx="652">
                  <c:v>6.55694580078125</c:v>
                </c:pt>
                <c:pt idx="653">
                  <c:v>6.55694580078125</c:v>
                </c:pt>
                <c:pt idx="654">
                  <c:v>6.55694580078125</c:v>
                </c:pt>
                <c:pt idx="655">
                  <c:v>6.55694580078125</c:v>
                </c:pt>
                <c:pt idx="656">
                  <c:v>6.551025390625</c:v>
                </c:pt>
                <c:pt idx="657">
                  <c:v>6.551025390625</c:v>
                </c:pt>
                <c:pt idx="658">
                  <c:v>6.551025390625</c:v>
                </c:pt>
                <c:pt idx="659">
                  <c:v>6.551025390625</c:v>
                </c:pt>
                <c:pt idx="660">
                  <c:v>6.551025390625</c:v>
                </c:pt>
                <c:pt idx="661">
                  <c:v>6.551025390625</c:v>
                </c:pt>
                <c:pt idx="662">
                  <c:v>6.551025390625</c:v>
                </c:pt>
                <c:pt idx="663">
                  <c:v>6.544769287109375</c:v>
                </c:pt>
                <c:pt idx="664">
                  <c:v>6.544769287109375</c:v>
                </c:pt>
                <c:pt idx="665">
                  <c:v>6.544769287109375</c:v>
                </c:pt>
                <c:pt idx="666">
                  <c:v>6.544769287109375</c:v>
                </c:pt>
                <c:pt idx="667">
                  <c:v>6.544769287109375</c:v>
                </c:pt>
                <c:pt idx="668">
                  <c:v>6.544769287109375</c:v>
                </c:pt>
                <c:pt idx="669">
                  <c:v>6.538543701171875</c:v>
                </c:pt>
                <c:pt idx="670">
                  <c:v>6.538543701171875</c:v>
                </c:pt>
                <c:pt idx="671">
                  <c:v>6.538543701171875</c:v>
                </c:pt>
                <c:pt idx="672">
                  <c:v>6.538543701171875</c:v>
                </c:pt>
                <c:pt idx="673">
                  <c:v>6.538543701171875</c:v>
                </c:pt>
                <c:pt idx="674">
                  <c:v>6.538543701171875</c:v>
                </c:pt>
                <c:pt idx="675">
                  <c:v>6.532562255859375</c:v>
                </c:pt>
                <c:pt idx="676">
                  <c:v>6.532562255859375</c:v>
                </c:pt>
                <c:pt idx="677">
                  <c:v>6.532562255859375</c:v>
                </c:pt>
                <c:pt idx="678">
                  <c:v>6.532562255859375</c:v>
                </c:pt>
                <c:pt idx="679">
                  <c:v>6.532562255859375</c:v>
                </c:pt>
                <c:pt idx="680">
                  <c:v>6.532562255859375</c:v>
                </c:pt>
                <c:pt idx="681">
                  <c:v>6.527313232421875</c:v>
                </c:pt>
                <c:pt idx="682">
                  <c:v>6.527313232421875</c:v>
                </c:pt>
                <c:pt idx="683">
                  <c:v>6.527313232421875</c:v>
                </c:pt>
                <c:pt idx="684">
                  <c:v>6.527313232421875</c:v>
                </c:pt>
                <c:pt idx="685">
                  <c:v>6.527313232421875</c:v>
                </c:pt>
                <c:pt idx="686">
                  <c:v>6.527313232421875</c:v>
                </c:pt>
                <c:pt idx="687">
                  <c:v>6.527313232421875</c:v>
                </c:pt>
                <c:pt idx="688">
                  <c:v>6.521942138671875</c:v>
                </c:pt>
                <c:pt idx="689">
                  <c:v>6.521942138671875</c:v>
                </c:pt>
                <c:pt idx="690">
                  <c:v>6.521942138671875</c:v>
                </c:pt>
                <c:pt idx="691">
                  <c:v>6.521942138671875</c:v>
                </c:pt>
                <c:pt idx="692">
                  <c:v>6.521942138671875</c:v>
                </c:pt>
                <c:pt idx="693">
                  <c:v>6.521942138671875</c:v>
                </c:pt>
                <c:pt idx="694">
                  <c:v>6.521942138671875</c:v>
                </c:pt>
                <c:pt idx="695">
                  <c:v>6.521942138671875</c:v>
                </c:pt>
                <c:pt idx="696">
                  <c:v>6.521942138671875</c:v>
                </c:pt>
                <c:pt idx="697">
                  <c:v>6.51727294921875</c:v>
                </c:pt>
                <c:pt idx="698">
                  <c:v>6.51727294921875</c:v>
                </c:pt>
                <c:pt idx="699">
                  <c:v>6.51727294921875</c:v>
                </c:pt>
                <c:pt idx="700">
                  <c:v>6.51727294921875</c:v>
                </c:pt>
                <c:pt idx="701">
                  <c:v>6.51727294921875</c:v>
                </c:pt>
                <c:pt idx="702">
                  <c:v>6.51727294921875</c:v>
                </c:pt>
                <c:pt idx="703">
                  <c:v>6.515289306640625</c:v>
                </c:pt>
                <c:pt idx="704">
                  <c:v>6.515289306640625</c:v>
                </c:pt>
                <c:pt idx="705">
                  <c:v>6.515289306640625</c:v>
                </c:pt>
                <c:pt idx="706">
                  <c:v>6.515289306640625</c:v>
                </c:pt>
                <c:pt idx="707">
                  <c:v>6.515289306640625</c:v>
                </c:pt>
                <c:pt idx="708">
                  <c:v>6.515289306640625</c:v>
                </c:pt>
                <c:pt idx="709">
                  <c:v>6.52374267578125</c:v>
                </c:pt>
                <c:pt idx="710">
                  <c:v>6.52374267578125</c:v>
                </c:pt>
                <c:pt idx="711">
                  <c:v>6.52374267578125</c:v>
                </c:pt>
                <c:pt idx="712">
                  <c:v>6.52374267578125</c:v>
                </c:pt>
                <c:pt idx="713">
                  <c:v>6.52374267578125</c:v>
                </c:pt>
                <c:pt idx="714">
                  <c:v>6.52374267578125</c:v>
                </c:pt>
                <c:pt idx="715">
                  <c:v>6.536163330078125</c:v>
                </c:pt>
                <c:pt idx="716">
                  <c:v>6.536163330078125</c:v>
                </c:pt>
                <c:pt idx="717">
                  <c:v>6.536163330078125</c:v>
                </c:pt>
                <c:pt idx="718">
                  <c:v>6.536163330078125</c:v>
                </c:pt>
                <c:pt idx="719">
                  <c:v>6.536163330078125</c:v>
                </c:pt>
                <c:pt idx="720">
                  <c:v>6.536163330078125</c:v>
                </c:pt>
                <c:pt idx="721">
                  <c:v>6.536163330078125</c:v>
                </c:pt>
                <c:pt idx="722">
                  <c:v>6.545928955078125</c:v>
                </c:pt>
                <c:pt idx="723">
                  <c:v>6.545928955078125</c:v>
                </c:pt>
                <c:pt idx="724">
                  <c:v>6.545928955078125</c:v>
                </c:pt>
                <c:pt idx="725">
                  <c:v>6.545928955078125</c:v>
                </c:pt>
                <c:pt idx="726">
                  <c:v>6.545928955078125</c:v>
                </c:pt>
                <c:pt idx="727">
                  <c:v>6.545928955078125</c:v>
                </c:pt>
                <c:pt idx="728">
                  <c:v>6.552734375</c:v>
                </c:pt>
                <c:pt idx="729">
                  <c:v>6.552734375</c:v>
                </c:pt>
                <c:pt idx="730">
                  <c:v>6.552734375</c:v>
                </c:pt>
                <c:pt idx="731">
                  <c:v>6.552734375</c:v>
                </c:pt>
                <c:pt idx="732">
                  <c:v>6.552734375</c:v>
                </c:pt>
                <c:pt idx="733">
                  <c:v>6.552734375</c:v>
                </c:pt>
                <c:pt idx="734">
                  <c:v>6.5579833984375</c:v>
                </c:pt>
                <c:pt idx="735">
                  <c:v>6.5579833984375</c:v>
                </c:pt>
                <c:pt idx="736">
                  <c:v>6.5579833984375</c:v>
                </c:pt>
                <c:pt idx="737">
                  <c:v>6.5579833984375</c:v>
                </c:pt>
                <c:pt idx="738">
                  <c:v>6.5579833984375</c:v>
                </c:pt>
                <c:pt idx="739">
                  <c:v>6.5579833984375</c:v>
                </c:pt>
                <c:pt idx="740">
                  <c:v>6.56109619140625</c:v>
                </c:pt>
                <c:pt idx="741">
                  <c:v>6.56109619140625</c:v>
                </c:pt>
                <c:pt idx="742">
                  <c:v>6.56109619140625</c:v>
                </c:pt>
                <c:pt idx="743">
                  <c:v>6.56109619140625</c:v>
                </c:pt>
                <c:pt idx="744">
                  <c:v>6.56109619140625</c:v>
                </c:pt>
                <c:pt idx="745">
                  <c:v>6.56109619140625</c:v>
                </c:pt>
                <c:pt idx="746">
                  <c:v>6.56109619140625</c:v>
                </c:pt>
                <c:pt idx="747">
                  <c:v>6.564544677734375</c:v>
                </c:pt>
                <c:pt idx="748">
                  <c:v>6.564544677734375</c:v>
                </c:pt>
                <c:pt idx="749">
                  <c:v>6.564544677734375</c:v>
                </c:pt>
                <c:pt idx="750">
                  <c:v>6.564544677734375</c:v>
                </c:pt>
                <c:pt idx="751">
                  <c:v>6.564544677734375</c:v>
                </c:pt>
                <c:pt idx="752">
                  <c:v>6.564544677734375</c:v>
                </c:pt>
                <c:pt idx="753">
                  <c:v>6.56689453125</c:v>
                </c:pt>
                <c:pt idx="754">
                  <c:v>6.56689453125</c:v>
                </c:pt>
                <c:pt idx="755">
                  <c:v>6.56689453125</c:v>
                </c:pt>
                <c:pt idx="756">
                  <c:v>6.56689453125</c:v>
                </c:pt>
                <c:pt idx="757">
                  <c:v>6.56689453125</c:v>
                </c:pt>
                <c:pt idx="758">
                  <c:v>6.56689453125</c:v>
                </c:pt>
                <c:pt idx="759">
                  <c:v>6.56689453125</c:v>
                </c:pt>
                <c:pt idx="760">
                  <c:v>6.56689453125</c:v>
                </c:pt>
                <c:pt idx="761">
                  <c:v>6.56689453125</c:v>
                </c:pt>
                <c:pt idx="762">
                  <c:v>6.569091796875</c:v>
                </c:pt>
                <c:pt idx="763">
                  <c:v>6.569091796875</c:v>
                </c:pt>
                <c:pt idx="764">
                  <c:v>6.569091796875</c:v>
                </c:pt>
                <c:pt idx="765">
                  <c:v>6.569091796875</c:v>
                </c:pt>
                <c:pt idx="766">
                  <c:v>6.569091796875</c:v>
                </c:pt>
                <c:pt idx="767">
                  <c:v>6.569091796875</c:v>
                </c:pt>
                <c:pt idx="768">
                  <c:v>6.57012939453125</c:v>
                </c:pt>
                <c:pt idx="769">
                  <c:v>6.57012939453125</c:v>
                </c:pt>
                <c:pt idx="770">
                  <c:v>6.57012939453125</c:v>
                </c:pt>
                <c:pt idx="771">
                  <c:v>6.57012939453125</c:v>
                </c:pt>
                <c:pt idx="772">
                  <c:v>6.57012939453125</c:v>
                </c:pt>
                <c:pt idx="773">
                  <c:v>6.57012939453125</c:v>
                </c:pt>
                <c:pt idx="774">
                  <c:v>6.57098388671875</c:v>
                </c:pt>
                <c:pt idx="775">
                  <c:v>6.57098388671875</c:v>
                </c:pt>
                <c:pt idx="776">
                  <c:v>6.57098388671875</c:v>
                </c:pt>
                <c:pt idx="777">
                  <c:v>6.57098388671875</c:v>
                </c:pt>
                <c:pt idx="778">
                  <c:v>6.57098388671875</c:v>
                </c:pt>
                <c:pt idx="779">
                  <c:v>6.57098388671875</c:v>
                </c:pt>
                <c:pt idx="780">
                  <c:v>6.57098388671875</c:v>
                </c:pt>
                <c:pt idx="781">
                  <c:v>6.5718994140625</c:v>
                </c:pt>
                <c:pt idx="782">
                  <c:v>6.5718994140625</c:v>
                </c:pt>
                <c:pt idx="783">
                  <c:v>6.5718994140625</c:v>
                </c:pt>
                <c:pt idx="784">
                  <c:v>6.5718994140625</c:v>
                </c:pt>
                <c:pt idx="785">
                  <c:v>6.5718994140625</c:v>
                </c:pt>
                <c:pt idx="786">
                  <c:v>6.5718994140625</c:v>
                </c:pt>
                <c:pt idx="787">
                  <c:v>6.572845458984375</c:v>
                </c:pt>
                <c:pt idx="788">
                  <c:v>6.572845458984375</c:v>
                </c:pt>
                <c:pt idx="789">
                  <c:v>6.572845458984375</c:v>
                </c:pt>
                <c:pt idx="790">
                  <c:v>6.572845458984375</c:v>
                </c:pt>
                <c:pt idx="791">
                  <c:v>6.572845458984375</c:v>
                </c:pt>
                <c:pt idx="792">
                  <c:v>6.572845458984375</c:v>
                </c:pt>
                <c:pt idx="793">
                  <c:v>6.573577880859375</c:v>
                </c:pt>
                <c:pt idx="794">
                  <c:v>6.573577880859375</c:v>
                </c:pt>
                <c:pt idx="795">
                  <c:v>6.573577880859375</c:v>
                </c:pt>
                <c:pt idx="796">
                  <c:v>6.573577880859375</c:v>
                </c:pt>
                <c:pt idx="797">
                  <c:v>6.573577880859375</c:v>
                </c:pt>
                <c:pt idx="798">
                  <c:v>6.573577880859375</c:v>
                </c:pt>
                <c:pt idx="799">
                  <c:v>6.57159423828125</c:v>
                </c:pt>
                <c:pt idx="800">
                  <c:v>6.57159423828125</c:v>
                </c:pt>
                <c:pt idx="801">
                  <c:v>6.57159423828125</c:v>
                </c:pt>
                <c:pt idx="802">
                  <c:v>6.57159423828125</c:v>
                </c:pt>
                <c:pt idx="803">
                  <c:v>6.57159423828125</c:v>
                </c:pt>
                <c:pt idx="804">
                  <c:v>6.57159423828125</c:v>
                </c:pt>
                <c:pt idx="805">
                  <c:v>6.569366455078125</c:v>
                </c:pt>
                <c:pt idx="806">
                  <c:v>6.569366455078125</c:v>
                </c:pt>
                <c:pt idx="807">
                  <c:v>6.569366455078125</c:v>
                </c:pt>
                <c:pt idx="808">
                  <c:v>6.569366455078125</c:v>
                </c:pt>
                <c:pt idx="809">
                  <c:v>6.569366455078125</c:v>
                </c:pt>
                <c:pt idx="810">
                  <c:v>6.569366455078125</c:v>
                </c:pt>
                <c:pt idx="811">
                  <c:v>6.566864013671875</c:v>
                </c:pt>
                <c:pt idx="812">
                  <c:v>6.566864013671875</c:v>
                </c:pt>
                <c:pt idx="813">
                  <c:v>6.566864013671875</c:v>
                </c:pt>
                <c:pt idx="814">
                  <c:v>6.566864013671875</c:v>
                </c:pt>
                <c:pt idx="815">
                  <c:v>6.566864013671875</c:v>
                </c:pt>
                <c:pt idx="816">
                  <c:v>6.566864013671875</c:v>
                </c:pt>
                <c:pt idx="817">
                  <c:v>6.56402587890625</c:v>
                </c:pt>
                <c:pt idx="818">
                  <c:v>6.56402587890625</c:v>
                </c:pt>
                <c:pt idx="819">
                  <c:v>6.56402587890625</c:v>
                </c:pt>
                <c:pt idx="820">
                  <c:v>6.56402587890625</c:v>
                </c:pt>
                <c:pt idx="821">
                  <c:v>6.56402587890625</c:v>
                </c:pt>
                <c:pt idx="822">
                  <c:v>6.56402587890625</c:v>
                </c:pt>
                <c:pt idx="823">
                  <c:v>6.56402587890625</c:v>
                </c:pt>
                <c:pt idx="824">
                  <c:v>6.56402587890625</c:v>
                </c:pt>
                <c:pt idx="825">
                  <c:v>6.56402587890625</c:v>
                </c:pt>
                <c:pt idx="826">
                  <c:v>6.559783935546875</c:v>
                </c:pt>
                <c:pt idx="827">
                  <c:v>6.559783935546875</c:v>
                </c:pt>
                <c:pt idx="828">
                  <c:v>6.559783935546875</c:v>
                </c:pt>
                <c:pt idx="829">
                  <c:v>6.559783935546875</c:v>
                </c:pt>
                <c:pt idx="830">
                  <c:v>6.559783935546875</c:v>
                </c:pt>
                <c:pt idx="831">
                  <c:v>6.559783935546875</c:v>
                </c:pt>
                <c:pt idx="832">
                  <c:v>6.557830810546875</c:v>
                </c:pt>
                <c:pt idx="833">
                  <c:v>6.557830810546875</c:v>
                </c:pt>
                <c:pt idx="834">
                  <c:v>6.557830810546875</c:v>
                </c:pt>
                <c:pt idx="835">
                  <c:v>6.557830810546875</c:v>
                </c:pt>
                <c:pt idx="836">
                  <c:v>6.557830810546875</c:v>
                </c:pt>
                <c:pt idx="837">
                  <c:v>6.557830810546875</c:v>
                </c:pt>
                <c:pt idx="838">
                  <c:v>6.557830810546875</c:v>
                </c:pt>
                <c:pt idx="839">
                  <c:v>6.555816650390625</c:v>
                </c:pt>
                <c:pt idx="840">
                  <c:v>6.555816650390625</c:v>
                </c:pt>
                <c:pt idx="841">
                  <c:v>6.555816650390625</c:v>
                </c:pt>
                <c:pt idx="842">
                  <c:v>6.555816650390625</c:v>
                </c:pt>
                <c:pt idx="843">
                  <c:v>6.555816650390625</c:v>
                </c:pt>
                <c:pt idx="844">
                  <c:v>6.555816650390625</c:v>
                </c:pt>
                <c:pt idx="845">
                  <c:v>6.553375244140625</c:v>
                </c:pt>
                <c:pt idx="846">
                  <c:v>6.553375244140625</c:v>
                </c:pt>
                <c:pt idx="847">
                  <c:v>6.553375244140625</c:v>
                </c:pt>
                <c:pt idx="848">
                  <c:v>6.553375244140625</c:v>
                </c:pt>
                <c:pt idx="849">
                  <c:v>6.553375244140625</c:v>
                </c:pt>
                <c:pt idx="850">
                  <c:v>6.553375244140625</c:v>
                </c:pt>
                <c:pt idx="851">
                  <c:v>6.55078125</c:v>
                </c:pt>
                <c:pt idx="852">
                  <c:v>6.55078125</c:v>
                </c:pt>
                <c:pt idx="853">
                  <c:v>6.55078125</c:v>
                </c:pt>
                <c:pt idx="854">
                  <c:v>6.55078125</c:v>
                </c:pt>
                <c:pt idx="855">
                  <c:v>6.55078125</c:v>
                </c:pt>
                <c:pt idx="856">
                  <c:v>6.55078125</c:v>
                </c:pt>
                <c:pt idx="857">
                  <c:v>6.548828125</c:v>
                </c:pt>
                <c:pt idx="858">
                  <c:v>6.548828125</c:v>
                </c:pt>
                <c:pt idx="859">
                  <c:v>6.548828125</c:v>
                </c:pt>
                <c:pt idx="860">
                  <c:v>6.548828125</c:v>
                </c:pt>
                <c:pt idx="861">
                  <c:v>6.548828125</c:v>
                </c:pt>
                <c:pt idx="862">
                  <c:v>6.548828125</c:v>
                </c:pt>
                <c:pt idx="863">
                  <c:v>6.548828125</c:v>
                </c:pt>
                <c:pt idx="864">
                  <c:v>6.546966552734375</c:v>
                </c:pt>
                <c:pt idx="865">
                  <c:v>6.546966552734375</c:v>
                </c:pt>
                <c:pt idx="866">
                  <c:v>6.546966552734375</c:v>
                </c:pt>
                <c:pt idx="867">
                  <c:v>6.546966552734375</c:v>
                </c:pt>
                <c:pt idx="868">
                  <c:v>6.546966552734375</c:v>
                </c:pt>
                <c:pt idx="869">
                  <c:v>6.546966552734375</c:v>
                </c:pt>
                <c:pt idx="870">
                  <c:v>6.5452880859375</c:v>
                </c:pt>
                <c:pt idx="871">
                  <c:v>6.5452880859375</c:v>
                </c:pt>
                <c:pt idx="872">
                  <c:v>6.5452880859375</c:v>
                </c:pt>
                <c:pt idx="873">
                  <c:v>6.5452880859375</c:v>
                </c:pt>
                <c:pt idx="874">
                  <c:v>6.5452880859375</c:v>
                </c:pt>
                <c:pt idx="875">
                  <c:v>6.5452880859375</c:v>
                </c:pt>
                <c:pt idx="876">
                  <c:v>6.544158935546875</c:v>
                </c:pt>
                <c:pt idx="877">
                  <c:v>6.544158935546875</c:v>
                </c:pt>
                <c:pt idx="878">
                  <c:v>6.544158935546875</c:v>
                </c:pt>
                <c:pt idx="879">
                  <c:v>6.544158935546875</c:v>
                </c:pt>
                <c:pt idx="880">
                  <c:v>6.544158935546875</c:v>
                </c:pt>
                <c:pt idx="881">
                  <c:v>6.544158935546875</c:v>
                </c:pt>
                <c:pt idx="882">
                  <c:v>6.54254150390625</c:v>
                </c:pt>
                <c:pt idx="883">
                  <c:v>6.54254150390625</c:v>
                </c:pt>
                <c:pt idx="884">
                  <c:v>6.54254150390625</c:v>
                </c:pt>
                <c:pt idx="885">
                  <c:v>6.54254150390625</c:v>
                </c:pt>
                <c:pt idx="886">
                  <c:v>6.54254150390625</c:v>
                </c:pt>
                <c:pt idx="887">
                  <c:v>6.54254150390625</c:v>
                </c:pt>
                <c:pt idx="888">
                  <c:v>6.54254150390625</c:v>
                </c:pt>
                <c:pt idx="889">
                  <c:v>6.54254150390625</c:v>
                </c:pt>
                <c:pt idx="890">
                  <c:v>6.54254150390625</c:v>
                </c:pt>
                <c:pt idx="891">
                  <c:v>6.54254150390625</c:v>
                </c:pt>
                <c:pt idx="892">
                  <c:v>6.53912353515625</c:v>
                </c:pt>
                <c:pt idx="893">
                  <c:v>6.53912353515625</c:v>
                </c:pt>
                <c:pt idx="894">
                  <c:v>6.53912353515625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4B-461F-905B-8BDAB5E55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49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data'!$B$3:$B$2784</c:f>
              <c:numCache>
                <c:formatCode>#\ ##0.000\ "m"</c:formatCode>
                <c:ptCount val="895"/>
                <c:pt idx="0">
                  <c:v>1.0149999856948853</c:v>
                </c:pt>
                <c:pt idx="1">
                  <c:v>1.0390000343322754</c:v>
                </c:pt>
                <c:pt idx="2">
                  <c:v>1.0740000009536743</c:v>
                </c:pt>
                <c:pt idx="3">
                  <c:v>1.0499999523162842</c:v>
                </c:pt>
                <c:pt idx="4">
                  <c:v>1.0549999475479126</c:v>
                </c:pt>
                <c:pt idx="5">
                  <c:v>1.031000018119812</c:v>
                </c:pt>
                <c:pt idx="6">
                  <c:v>1.0180000066757202</c:v>
                </c:pt>
                <c:pt idx="7">
                  <c:v>1.0110000371932983</c:v>
                </c:pt>
                <c:pt idx="8">
                  <c:v>0.99900001287460327</c:v>
                </c:pt>
                <c:pt idx="9">
                  <c:v>1.0720000267028809</c:v>
                </c:pt>
                <c:pt idx="10">
                  <c:v>1.1169999837875366</c:v>
                </c:pt>
                <c:pt idx="11">
                  <c:v>1.1540000438690186</c:v>
                </c:pt>
                <c:pt idx="12">
                  <c:v>1.1109999418258667</c:v>
                </c:pt>
                <c:pt idx="13">
                  <c:v>1.0809999704360962</c:v>
                </c:pt>
                <c:pt idx="14">
                  <c:v>1.0169999599456787</c:v>
                </c:pt>
                <c:pt idx="15">
                  <c:v>0.96899998188018799</c:v>
                </c:pt>
                <c:pt idx="16">
                  <c:v>0.94300001859664917</c:v>
                </c:pt>
                <c:pt idx="17">
                  <c:v>0.91100001335144043</c:v>
                </c:pt>
                <c:pt idx="18">
                  <c:v>0.88999998569488525</c:v>
                </c:pt>
                <c:pt idx="19">
                  <c:v>0.88099998235702515</c:v>
                </c:pt>
                <c:pt idx="20">
                  <c:v>0.85199999809265137</c:v>
                </c:pt>
                <c:pt idx="21">
                  <c:v>0.8529999852180481</c:v>
                </c:pt>
                <c:pt idx="22">
                  <c:v>0.85100001096725464</c:v>
                </c:pt>
                <c:pt idx="23">
                  <c:v>0.89499998092651367</c:v>
                </c:pt>
                <c:pt idx="24">
                  <c:v>0.95099997520446777</c:v>
                </c:pt>
                <c:pt idx="25">
                  <c:v>0.99400001764297485</c:v>
                </c:pt>
                <c:pt idx="26">
                  <c:v>1.0299999713897705</c:v>
                </c:pt>
                <c:pt idx="27">
                  <c:v>1.0750000476837158</c:v>
                </c:pt>
                <c:pt idx="28">
                  <c:v>1.1000000238418579</c:v>
                </c:pt>
                <c:pt idx="29">
                  <c:v>1.1330000162124634</c:v>
                </c:pt>
                <c:pt idx="30">
                  <c:v>1.1629999876022339</c:v>
                </c:pt>
                <c:pt idx="31">
                  <c:v>1.1809999942779541</c:v>
                </c:pt>
                <c:pt idx="32">
                  <c:v>1.2109999656677246</c:v>
                </c:pt>
                <c:pt idx="33">
                  <c:v>1.2009999752044678</c:v>
                </c:pt>
                <c:pt idx="34">
                  <c:v>1.2239999771118164</c:v>
                </c:pt>
                <c:pt idx="35">
                  <c:v>1.2209999561309814</c:v>
                </c:pt>
                <c:pt idx="36">
                  <c:v>1.2059999704360962</c:v>
                </c:pt>
                <c:pt idx="37">
                  <c:v>1.2259999513626099</c:v>
                </c:pt>
                <c:pt idx="38">
                  <c:v>1.1979999542236328</c:v>
                </c:pt>
                <c:pt idx="39">
                  <c:v>1.2039999961853027</c:v>
                </c:pt>
                <c:pt idx="40">
                  <c:v>1.2109999656677246</c:v>
                </c:pt>
                <c:pt idx="41">
                  <c:v>1.2039999961853027</c:v>
                </c:pt>
                <c:pt idx="42">
                  <c:v>1.2089999914169312</c:v>
                </c:pt>
                <c:pt idx="43">
                  <c:v>1.2109999656677246</c:v>
                </c:pt>
                <c:pt idx="44">
                  <c:v>1.2209999561309814</c:v>
                </c:pt>
                <c:pt idx="45">
                  <c:v>1.2000000476837158</c:v>
                </c:pt>
                <c:pt idx="46">
                  <c:v>1.2120000123977661</c:v>
                </c:pt>
                <c:pt idx="47">
                  <c:v>1.1920000314712524</c:v>
                </c:pt>
                <c:pt idx="48">
                  <c:v>1.1940000057220459</c:v>
                </c:pt>
                <c:pt idx="49">
                  <c:v>1.2220000028610229</c:v>
                </c:pt>
                <c:pt idx="50">
                  <c:v>1.2100000381469727</c:v>
                </c:pt>
                <c:pt idx="51">
                  <c:v>1.2130000591278076</c:v>
                </c:pt>
                <c:pt idx="52">
                  <c:v>1.2109999656677246</c:v>
                </c:pt>
                <c:pt idx="53">
                  <c:v>1.2070000171661377</c:v>
                </c:pt>
                <c:pt idx="54">
                  <c:v>1.1920000314712524</c:v>
                </c:pt>
                <c:pt idx="55">
                  <c:v>1.2020000219345093</c:v>
                </c:pt>
                <c:pt idx="56">
                  <c:v>1.190000057220459</c:v>
                </c:pt>
                <c:pt idx="57">
                  <c:v>1.1909999847412109</c:v>
                </c:pt>
                <c:pt idx="58">
                  <c:v>1.1920000314712524</c:v>
                </c:pt>
                <c:pt idx="59">
                  <c:v>1.1990000009536743</c:v>
                </c:pt>
                <c:pt idx="60">
                  <c:v>1.2000000476837158</c:v>
                </c:pt>
                <c:pt idx="61">
                  <c:v>1.2020000219345093</c:v>
                </c:pt>
                <c:pt idx="62">
                  <c:v>1.2209999561309814</c:v>
                </c:pt>
                <c:pt idx="63">
                  <c:v>1.2020000219345093</c:v>
                </c:pt>
                <c:pt idx="64">
                  <c:v>1.2170000076293945</c:v>
                </c:pt>
                <c:pt idx="65">
                  <c:v>1.2029999494552612</c:v>
                </c:pt>
                <c:pt idx="66">
                  <c:v>1.2220000028610229</c:v>
                </c:pt>
                <c:pt idx="67">
                  <c:v>1.190000057220459</c:v>
                </c:pt>
                <c:pt idx="68">
                  <c:v>1.2079999446868896</c:v>
                </c:pt>
                <c:pt idx="69">
                  <c:v>1.1950000524520874</c:v>
                </c:pt>
                <c:pt idx="70">
                  <c:v>1.2009999752044678</c:v>
                </c:pt>
                <c:pt idx="71">
                  <c:v>1.2130000591278076</c:v>
                </c:pt>
                <c:pt idx="72">
                  <c:v>1.2009999752044678</c:v>
                </c:pt>
                <c:pt idx="73">
                  <c:v>1.2100000381469727</c:v>
                </c:pt>
                <c:pt idx="74">
                  <c:v>1.1970000267028809</c:v>
                </c:pt>
                <c:pt idx="75">
                  <c:v>1.2130000591278076</c:v>
                </c:pt>
                <c:pt idx="76">
                  <c:v>1.2220000028610229</c:v>
                </c:pt>
                <c:pt idx="77">
                  <c:v>1.2039999961853027</c:v>
                </c:pt>
                <c:pt idx="78">
                  <c:v>1.2079999446868896</c:v>
                </c:pt>
                <c:pt idx="79">
                  <c:v>1.2170000076293945</c:v>
                </c:pt>
                <c:pt idx="80">
                  <c:v>1.2100000381469727</c:v>
                </c:pt>
                <c:pt idx="81">
                  <c:v>1.2120000123977661</c:v>
                </c:pt>
                <c:pt idx="82">
                  <c:v>1.2209999561309814</c:v>
                </c:pt>
                <c:pt idx="83">
                  <c:v>1.1979999542236328</c:v>
                </c:pt>
                <c:pt idx="84">
                  <c:v>1.2139999866485596</c:v>
                </c:pt>
                <c:pt idx="85">
                  <c:v>1.2009999752044678</c:v>
                </c:pt>
                <c:pt idx="86">
                  <c:v>1.1890000104904175</c:v>
                </c:pt>
                <c:pt idx="87">
                  <c:v>1.2209999561309814</c:v>
                </c:pt>
                <c:pt idx="88">
                  <c:v>1.1859999895095825</c:v>
                </c:pt>
                <c:pt idx="89">
                  <c:v>1.215999960899353</c:v>
                </c:pt>
                <c:pt idx="90">
                  <c:v>1.1779999732971191</c:v>
                </c:pt>
                <c:pt idx="91">
                  <c:v>1.187000036239624</c:v>
                </c:pt>
                <c:pt idx="92">
                  <c:v>1.1720000505447388</c:v>
                </c:pt>
                <c:pt idx="93">
                  <c:v>1.187999963760376</c:v>
                </c:pt>
                <c:pt idx="94">
                  <c:v>1.1779999732971191</c:v>
                </c:pt>
                <c:pt idx="95">
                  <c:v>1.1799999475479126</c:v>
                </c:pt>
                <c:pt idx="96">
                  <c:v>1.1840000152587891</c:v>
                </c:pt>
                <c:pt idx="97">
                  <c:v>1.187000036239624</c:v>
                </c:pt>
                <c:pt idx="98">
                  <c:v>1.2100000381469727</c:v>
                </c:pt>
                <c:pt idx="99">
                  <c:v>1.1720000505447388</c:v>
                </c:pt>
                <c:pt idx="100">
                  <c:v>1.2050000429153442</c:v>
                </c:pt>
                <c:pt idx="101">
                  <c:v>1.1770000457763672</c:v>
                </c:pt>
                <c:pt idx="102">
                  <c:v>1.1909999847412109</c:v>
                </c:pt>
                <c:pt idx="103">
                  <c:v>1.1940000057220459</c:v>
                </c:pt>
                <c:pt idx="104">
                  <c:v>1.2089999914169312</c:v>
                </c:pt>
                <c:pt idx="105">
                  <c:v>1.2109999656677246</c:v>
                </c:pt>
                <c:pt idx="106">
                  <c:v>1.1970000267028809</c:v>
                </c:pt>
                <c:pt idx="107">
                  <c:v>1.218999981880188</c:v>
                </c:pt>
                <c:pt idx="108">
                  <c:v>1.1859999895095825</c:v>
                </c:pt>
                <c:pt idx="109">
                  <c:v>1.2079999446868896</c:v>
                </c:pt>
                <c:pt idx="110">
                  <c:v>1.2070000171661377</c:v>
                </c:pt>
                <c:pt idx="111">
                  <c:v>1.2020000219345093</c:v>
                </c:pt>
                <c:pt idx="112">
                  <c:v>1.2150000333786011</c:v>
                </c:pt>
                <c:pt idx="113">
                  <c:v>1.1929999589920044</c:v>
                </c:pt>
                <c:pt idx="114">
                  <c:v>1.1890000104904175</c:v>
                </c:pt>
                <c:pt idx="115">
                  <c:v>1.1920000314712524</c:v>
                </c:pt>
                <c:pt idx="116">
                  <c:v>1.1890000104904175</c:v>
                </c:pt>
                <c:pt idx="117">
                  <c:v>1.1940000057220459</c:v>
                </c:pt>
                <c:pt idx="118">
                  <c:v>1.2109999656677246</c:v>
                </c:pt>
                <c:pt idx="119">
                  <c:v>1.1920000314712524</c:v>
                </c:pt>
                <c:pt idx="120">
                  <c:v>1.2009999752044678</c:v>
                </c:pt>
                <c:pt idx="121">
                  <c:v>1.2009999752044678</c:v>
                </c:pt>
                <c:pt idx="122">
                  <c:v>1.190000057220459</c:v>
                </c:pt>
                <c:pt idx="123">
                  <c:v>1.2009999752044678</c:v>
                </c:pt>
                <c:pt idx="124">
                  <c:v>1.1749999523162842</c:v>
                </c:pt>
                <c:pt idx="125">
                  <c:v>1.1829999685287476</c:v>
                </c:pt>
                <c:pt idx="126">
                  <c:v>1.1749999523162842</c:v>
                </c:pt>
                <c:pt idx="127">
                  <c:v>1.184999942779541</c:v>
                </c:pt>
                <c:pt idx="128">
                  <c:v>1.1950000524520874</c:v>
                </c:pt>
                <c:pt idx="129">
                  <c:v>1.2000000476837158</c:v>
                </c:pt>
                <c:pt idx="130">
                  <c:v>1.1990000009536743</c:v>
                </c:pt>
                <c:pt idx="131">
                  <c:v>1.1959999799728394</c:v>
                </c:pt>
                <c:pt idx="132">
                  <c:v>1.2020000219345093</c:v>
                </c:pt>
                <c:pt idx="133">
                  <c:v>1.2109999656677246</c:v>
                </c:pt>
                <c:pt idx="134">
                  <c:v>1.2050000429153442</c:v>
                </c:pt>
                <c:pt idx="135">
                  <c:v>1.2059999704360962</c:v>
                </c:pt>
                <c:pt idx="136">
                  <c:v>1.2020000219345093</c:v>
                </c:pt>
                <c:pt idx="137">
                  <c:v>1.2050000429153442</c:v>
                </c:pt>
                <c:pt idx="138">
                  <c:v>1.1970000267028809</c:v>
                </c:pt>
                <c:pt idx="139">
                  <c:v>1.1979999542236328</c:v>
                </c:pt>
                <c:pt idx="140">
                  <c:v>1.2170000076293945</c:v>
                </c:pt>
                <c:pt idx="141">
                  <c:v>1.1790000200271606</c:v>
                </c:pt>
                <c:pt idx="142">
                  <c:v>1.1790000200271606</c:v>
                </c:pt>
                <c:pt idx="143">
                  <c:v>1.1640000343322754</c:v>
                </c:pt>
                <c:pt idx="144">
                  <c:v>1.1640000343322754</c:v>
                </c:pt>
                <c:pt idx="145">
                  <c:v>1.1940000057220459</c:v>
                </c:pt>
                <c:pt idx="146">
                  <c:v>1.1749999523162842</c:v>
                </c:pt>
                <c:pt idx="147">
                  <c:v>1.2009999752044678</c:v>
                </c:pt>
                <c:pt idx="148">
                  <c:v>1.1859999895095825</c:v>
                </c:pt>
                <c:pt idx="149">
                  <c:v>1.1929999589920044</c:v>
                </c:pt>
                <c:pt idx="150">
                  <c:v>1.2009999752044678</c:v>
                </c:pt>
                <c:pt idx="151">
                  <c:v>1.184999942779541</c:v>
                </c:pt>
                <c:pt idx="152">
                  <c:v>1.2029999494552612</c:v>
                </c:pt>
                <c:pt idx="153">
                  <c:v>1.184999942779541</c:v>
                </c:pt>
                <c:pt idx="154">
                  <c:v>1.2050000429153442</c:v>
                </c:pt>
                <c:pt idx="155">
                  <c:v>1.1799999475479126</c:v>
                </c:pt>
                <c:pt idx="156">
                  <c:v>1.1890000104904175</c:v>
                </c:pt>
                <c:pt idx="157">
                  <c:v>1.2039999961853027</c:v>
                </c:pt>
                <c:pt idx="158">
                  <c:v>1.184999942779541</c:v>
                </c:pt>
                <c:pt idx="159">
                  <c:v>1.1959999799728394</c:v>
                </c:pt>
                <c:pt idx="160">
                  <c:v>1.1940000057220459</c:v>
                </c:pt>
                <c:pt idx="161">
                  <c:v>1.1859999895095825</c:v>
                </c:pt>
                <c:pt idx="162">
                  <c:v>1.1809999942779541</c:v>
                </c:pt>
                <c:pt idx="163">
                  <c:v>1.1840000152587891</c:v>
                </c:pt>
                <c:pt idx="164">
                  <c:v>1.1540000438690186</c:v>
                </c:pt>
                <c:pt idx="165">
                  <c:v>1.1610000133514404</c:v>
                </c:pt>
                <c:pt idx="166">
                  <c:v>1.156999945640564</c:v>
                </c:pt>
                <c:pt idx="167">
                  <c:v>1.1499999761581421</c:v>
                </c:pt>
                <c:pt idx="168">
                  <c:v>1.1690000295639038</c:v>
                </c:pt>
                <c:pt idx="169">
                  <c:v>1.1480000019073486</c:v>
                </c:pt>
                <c:pt idx="170">
                  <c:v>1.1599999666213989</c:v>
                </c:pt>
                <c:pt idx="171">
                  <c:v>1.159000039100647</c:v>
                </c:pt>
                <c:pt idx="172">
                  <c:v>1.1679999828338623</c:v>
                </c:pt>
                <c:pt idx="173">
                  <c:v>1.1699999570846558</c:v>
                </c:pt>
                <c:pt idx="174">
                  <c:v>1.1640000343322754</c:v>
                </c:pt>
                <c:pt idx="175">
                  <c:v>1.1510000228881836</c:v>
                </c:pt>
                <c:pt idx="176">
                  <c:v>1.1239999532699585</c:v>
                </c:pt>
                <c:pt idx="177">
                  <c:v>1.0750000476837158</c:v>
                </c:pt>
                <c:pt idx="178">
                  <c:v>1.0479999780654907</c:v>
                </c:pt>
                <c:pt idx="179">
                  <c:v>1.0219999551773071</c:v>
                </c:pt>
                <c:pt idx="180">
                  <c:v>1.003000020980835</c:v>
                </c:pt>
                <c:pt idx="181">
                  <c:v>1.0049999952316284</c:v>
                </c:pt>
                <c:pt idx="182">
                  <c:v>1.0140000581741333</c:v>
                </c:pt>
                <c:pt idx="183">
                  <c:v>1.0140000581741333</c:v>
                </c:pt>
                <c:pt idx="184">
                  <c:v>1.0570000410079956</c:v>
                </c:pt>
                <c:pt idx="185">
                  <c:v>1.0579999685287476</c:v>
                </c:pt>
                <c:pt idx="186">
                  <c:v>1.0759999752044678</c:v>
                </c:pt>
                <c:pt idx="187">
                  <c:v>1.0720000267028809</c:v>
                </c:pt>
                <c:pt idx="188">
                  <c:v>1.0789999961853027</c:v>
                </c:pt>
                <c:pt idx="189">
                  <c:v>1.0839999914169312</c:v>
                </c:pt>
                <c:pt idx="190">
                  <c:v>1.0779999494552612</c:v>
                </c:pt>
                <c:pt idx="191">
                  <c:v>1.0800000429153442</c:v>
                </c:pt>
                <c:pt idx="192">
                  <c:v>1.0750000476837158</c:v>
                </c:pt>
                <c:pt idx="193">
                  <c:v>1.0709999799728394</c:v>
                </c:pt>
                <c:pt idx="194">
                  <c:v>1.0759999752044678</c:v>
                </c:pt>
                <c:pt idx="195">
                  <c:v>1.0640000104904175</c:v>
                </c:pt>
                <c:pt idx="196">
                  <c:v>1.0740000009536743</c:v>
                </c:pt>
                <c:pt idx="197">
                  <c:v>1.0770000219345093</c:v>
                </c:pt>
                <c:pt idx="198">
                  <c:v>1.0740000009536743</c:v>
                </c:pt>
                <c:pt idx="199">
                  <c:v>1.0640000104904175</c:v>
                </c:pt>
                <c:pt idx="200">
                  <c:v>1.0399999618530273</c:v>
                </c:pt>
                <c:pt idx="201">
                  <c:v>1.0529999732971191</c:v>
                </c:pt>
                <c:pt idx="202">
                  <c:v>1.1009999513626099</c:v>
                </c:pt>
                <c:pt idx="203">
                  <c:v>1.1390000581741333</c:v>
                </c:pt>
                <c:pt idx="204">
                  <c:v>1.1480000019073486</c:v>
                </c:pt>
                <c:pt idx="205">
                  <c:v>1.1510000228881836</c:v>
                </c:pt>
                <c:pt idx="206">
                  <c:v>1.1610000133514404</c:v>
                </c:pt>
                <c:pt idx="207">
                  <c:v>1.156000018119812</c:v>
                </c:pt>
                <c:pt idx="208">
                  <c:v>1.1679999828338623</c:v>
                </c:pt>
                <c:pt idx="209">
                  <c:v>1.1579999923706055</c:v>
                </c:pt>
                <c:pt idx="210">
                  <c:v>1.1710000038146973</c:v>
                </c:pt>
                <c:pt idx="211">
                  <c:v>1.1729999780654907</c:v>
                </c:pt>
                <c:pt idx="212">
                  <c:v>1.1670000553131104</c:v>
                </c:pt>
                <c:pt idx="213">
                  <c:v>1.1690000295639038</c:v>
                </c:pt>
                <c:pt idx="214">
                  <c:v>1.1690000295639038</c:v>
                </c:pt>
                <c:pt idx="215">
                  <c:v>1.1890000104904175</c:v>
                </c:pt>
                <c:pt idx="216">
                  <c:v>1.1929999589920044</c:v>
                </c:pt>
                <c:pt idx="217">
                  <c:v>1.184999942779541</c:v>
                </c:pt>
                <c:pt idx="218">
                  <c:v>1.1929999589920044</c:v>
                </c:pt>
                <c:pt idx="219">
                  <c:v>1.215999960899353</c:v>
                </c:pt>
                <c:pt idx="220">
                  <c:v>1.2130000591278076</c:v>
                </c:pt>
                <c:pt idx="221">
                  <c:v>1.2489999532699585</c:v>
                </c:pt>
                <c:pt idx="222">
                  <c:v>1.2079999446868896</c:v>
                </c:pt>
                <c:pt idx="223">
                  <c:v>1.2380000352859497</c:v>
                </c:pt>
                <c:pt idx="224">
                  <c:v>1.2300000190734863</c:v>
                </c:pt>
                <c:pt idx="225">
                  <c:v>1.2139999866485596</c:v>
                </c:pt>
                <c:pt idx="226">
                  <c:v>1.2139999866485596</c:v>
                </c:pt>
                <c:pt idx="227">
                  <c:v>1.184999942779541</c:v>
                </c:pt>
                <c:pt idx="228">
                  <c:v>1.2020000219345093</c:v>
                </c:pt>
                <c:pt idx="229">
                  <c:v>1.1759999990463257</c:v>
                </c:pt>
                <c:pt idx="230">
                  <c:v>1.1770000457763672</c:v>
                </c:pt>
                <c:pt idx="231">
                  <c:v>1.1770000457763672</c:v>
                </c:pt>
                <c:pt idx="232">
                  <c:v>1.1790000200271606</c:v>
                </c:pt>
                <c:pt idx="233">
                  <c:v>1.187999963760376</c:v>
                </c:pt>
                <c:pt idx="234">
                  <c:v>1.1979999542236328</c:v>
                </c:pt>
                <c:pt idx="235">
                  <c:v>1.2109999656677246</c:v>
                </c:pt>
                <c:pt idx="236">
                  <c:v>1.2419999837875366</c:v>
                </c:pt>
                <c:pt idx="237">
                  <c:v>1.2410000562667847</c:v>
                </c:pt>
                <c:pt idx="238">
                  <c:v>1.218000054359436</c:v>
                </c:pt>
                <c:pt idx="239">
                  <c:v>1.2139999866485596</c:v>
                </c:pt>
                <c:pt idx="240">
                  <c:v>1.1950000524520874</c:v>
                </c:pt>
                <c:pt idx="241">
                  <c:v>1.1990000009536743</c:v>
                </c:pt>
                <c:pt idx="242">
                  <c:v>1.1940000057220459</c:v>
                </c:pt>
                <c:pt idx="243">
                  <c:v>1.2059999704360962</c:v>
                </c:pt>
                <c:pt idx="244">
                  <c:v>1.218000054359436</c:v>
                </c:pt>
                <c:pt idx="245">
                  <c:v>1.2230000495910645</c:v>
                </c:pt>
                <c:pt idx="246">
                  <c:v>1.2250000238418579</c:v>
                </c:pt>
                <c:pt idx="247">
                  <c:v>1.215999960899353</c:v>
                </c:pt>
                <c:pt idx="248">
                  <c:v>1.2350000143051147</c:v>
                </c:pt>
                <c:pt idx="249">
                  <c:v>1.2109999656677246</c:v>
                </c:pt>
                <c:pt idx="250">
                  <c:v>1.2380000352859497</c:v>
                </c:pt>
                <c:pt idx="251">
                  <c:v>1.2109999656677246</c:v>
                </c:pt>
                <c:pt idx="252">
                  <c:v>1.184999942779541</c:v>
                </c:pt>
                <c:pt idx="253">
                  <c:v>1.1829999685287476</c:v>
                </c:pt>
                <c:pt idx="254">
                  <c:v>1.1640000343322754</c:v>
                </c:pt>
                <c:pt idx="255">
                  <c:v>1.1480000019073486</c:v>
                </c:pt>
                <c:pt idx="256">
                  <c:v>1.1579999923706055</c:v>
                </c:pt>
                <c:pt idx="257">
                  <c:v>1.1619999408721924</c:v>
                </c:pt>
                <c:pt idx="258">
                  <c:v>1.1779999732971191</c:v>
                </c:pt>
                <c:pt idx="259">
                  <c:v>1.1940000057220459</c:v>
                </c:pt>
                <c:pt idx="260">
                  <c:v>1.2100000381469727</c:v>
                </c:pt>
                <c:pt idx="261">
                  <c:v>1.2130000591278076</c:v>
                </c:pt>
                <c:pt idx="262">
                  <c:v>1.2300000190734863</c:v>
                </c:pt>
                <c:pt idx="263">
                  <c:v>1.2239999771118164</c:v>
                </c:pt>
                <c:pt idx="264">
                  <c:v>1.2170000076293945</c:v>
                </c:pt>
                <c:pt idx="265">
                  <c:v>1.2109999656677246</c:v>
                </c:pt>
                <c:pt idx="266">
                  <c:v>1.2150000333786011</c:v>
                </c:pt>
                <c:pt idx="267">
                  <c:v>1.2309999465942383</c:v>
                </c:pt>
                <c:pt idx="268">
                  <c:v>1.215999960899353</c:v>
                </c:pt>
                <c:pt idx="269">
                  <c:v>1.2480000257492065</c:v>
                </c:pt>
                <c:pt idx="270">
                  <c:v>1.2640000581741333</c:v>
                </c:pt>
                <c:pt idx="271">
                  <c:v>1.2519999742507935</c:v>
                </c:pt>
                <c:pt idx="272">
                  <c:v>1.2660000324249268</c:v>
                </c:pt>
                <c:pt idx="273">
                  <c:v>1.2250000238418579</c:v>
                </c:pt>
                <c:pt idx="274">
                  <c:v>1.2079999446868896</c:v>
                </c:pt>
                <c:pt idx="275">
                  <c:v>1.2109999656677246</c:v>
                </c:pt>
                <c:pt idx="276">
                  <c:v>1.1829999685287476</c:v>
                </c:pt>
                <c:pt idx="277">
                  <c:v>1.187000036239624</c:v>
                </c:pt>
                <c:pt idx="278">
                  <c:v>1.1829999685287476</c:v>
                </c:pt>
                <c:pt idx="279">
                  <c:v>1.1890000104904175</c:v>
                </c:pt>
                <c:pt idx="280">
                  <c:v>1.187000036239624</c:v>
                </c:pt>
                <c:pt idx="281">
                  <c:v>1.2070000171661377</c:v>
                </c:pt>
                <c:pt idx="282">
                  <c:v>1.2029999494552612</c:v>
                </c:pt>
                <c:pt idx="283">
                  <c:v>1.2050000429153442</c:v>
                </c:pt>
                <c:pt idx="284">
                  <c:v>1.2139999866485596</c:v>
                </c:pt>
                <c:pt idx="285">
                  <c:v>1.2089999914169312</c:v>
                </c:pt>
                <c:pt idx="286">
                  <c:v>1.2059999704360962</c:v>
                </c:pt>
                <c:pt idx="287">
                  <c:v>1.1959999799728394</c:v>
                </c:pt>
                <c:pt idx="288">
                  <c:v>1.1909999847412109</c:v>
                </c:pt>
                <c:pt idx="289">
                  <c:v>1.2209999561309814</c:v>
                </c:pt>
                <c:pt idx="290">
                  <c:v>1.2029999494552612</c:v>
                </c:pt>
                <c:pt idx="291">
                  <c:v>1.2580000162124634</c:v>
                </c:pt>
                <c:pt idx="292">
                  <c:v>1.2549999952316284</c:v>
                </c:pt>
                <c:pt idx="293">
                  <c:v>1.2309999465942383</c:v>
                </c:pt>
                <c:pt idx="294">
                  <c:v>1.2710000276565552</c:v>
                </c:pt>
                <c:pt idx="295">
                  <c:v>1.2319999933242798</c:v>
                </c:pt>
                <c:pt idx="296">
                  <c:v>1.2510000467300415</c:v>
                </c:pt>
                <c:pt idx="297">
                  <c:v>1.2239999771118164</c:v>
                </c:pt>
                <c:pt idx="298">
                  <c:v>1.246999979019165</c:v>
                </c:pt>
                <c:pt idx="299">
                  <c:v>1.2400000095367432</c:v>
                </c:pt>
                <c:pt idx="300">
                  <c:v>1.2269999980926514</c:v>
                </c:pt>
                <c:pt idx="301">
                  <c:v>1.2050000429153442</c:v>
                </c:pt>
                <c:pt idx="302">
                  <c:v>1.1920000314712524</c:v>
                </c:pt>
                <c:pt idx="303">
                  <c:v>1.190000057220459</c:v>
                </c:pt>
                <c:pt idx="304">
                  <c:v>1.2150000333786011</c:v>
                </c:pt>
                <c:pt idx="305">
                  <c:v>1.2070000171661377</c:v>
                </c:pt>
                <c:pt idx="306">
                  <c:v>1.2130000591278076</c:v>
                </c:pt>
                <c:pt idx="307">
                  <c:v>1.2230000495910645</c:v>
                </c:pt>
                <c:pt idx="308">
                  <c:v>1.2100000381469727</c:v>
                </c:pt>
                <c:pt idx="309">
                  <c:v>1.2139999866485596</c:v>
                </c:pt>
                <c:pt idx="310">
                  <c:v>1.2239999771118164</c:v>
                </c:pt>
                <c:pt idx="311">
                  <c:v>1.2430000305175781</c:v>
                </c:pt>
                <c:pt idx="312">
                  <c:v>1.2949999570846558</c:v>
                </c:pt>
                <c:pt idx="313">
                  <c:v>1.2649999856948853</c:v>
                </c:pt>
                <c:pt idx="314">
                  <c:v>1.2690000534057617</c:v>
                </c:pt>
                <c:pt idx="315">
                  <c:v>1.2430000305175781</c:v>
                </c:pt>
                <c:pt idx="316">
                  <c:v>1.2319999933242798</c:v>
                </c:pt>
                <c:pt idx="317">
                  <c:v>1.2280000448226929</c:v>
                </c:pt>
                <c:pt idx="318">
                  <c:v>1.1749999523162842</c:v>
                </c:pt>
                <c:pt idx="319">
                  <c:v>1.2239999771118164</c:v>
                </c:pt>
                <c:pt idx="320">
                  <c:v>1.3389999866485596</c:v>
                </c:pt>
                <c:pt idx="321">
                  <c:v>1.4839999675750732</c:v>
                </c:pt>
                <c:pt idx="322">
                  <c:v>1.659000039100647</c:v>
                </c:pt>
                <c:pt idx="323">
                  <c:v>1.8580000400543213</c:v>
                </c:pt>
                <c:pt idx="324">
                  <c:v>2.0729999542236328</c:v>
                </c:pt>
                <c:pt idx="325">
                  <c:v>2.2899999618530273</c:v>
                </c:pt>
                <c:pt idx="326">
                  <c:v>2.5439999103546143</c:v>
                </c:pt>
                <c:pt idx="327">
                  <c:v>2.8169999122619629</c:v>
                </c:pt>
                <c:pt idx="328">
                  <c:v>3.0950000286102295</c:v>
                </c:pt>
                <c:pt idx="329">
                  <c:v>3.3900001049041748</c:v>
                </c:pt>
                <c:pt idx="330">
                  <c:v>3.690000057220459</c:v>
                </c:pt>
                <c:pt idx="331">
                  <c:v>3.9939999580383301</c:v>
                </c:pt>
                <c:pt idx="332">
                  <c:v>4.2870001792907715</c:v>
                </c:pt>
                <c:pt idx="333">
                  <c:v>4.5850000381469727</c:v>
                </c:pt>
                <c:pt idx="334">
                  <c:v>4.8769998550415039</c:v>
                </c:pt>
                <c:pt idx="335">
                  <c:v>5.1919999122619629</c:v>
                </c:pt>
                <c:pt idx="336">
                  <c:v>5.4920001029968262</c:v>
                </c:pt>
                <c:pt idx="337">
                  <c:v>5.7839999198913574</c:v>
                </c:pt>
                <c:pt idx="338">
                  <c:v>6.0999999046325684</c:v>
                </c:pt>
                <c:pt idx="339">
                  <c:v>6.4029998779296875</c:v>
                </c:pt>
                <c:pt idx="340">
                  <c:v>6.7080001831054688</c:v>
                </c:pt>
                <c:pt idx="341">
                  <c:v>7.0139999389648438</c:v>
                </c:pt>
                <c:pt idx="342">
                  <c:v>7.3159999847412109</c:v>
                </c:pt>
                <c:pt idx="343">
                  <c:v>7.6079998016357422</c:v>
                </c:pt>
                <c:pt idx="344">
                  <c:v>7.9010000228881836</c:v>
                </c:pt>
                <c:pt idx="345">
                  <c:v>8.2049999237060547</c:v>
                </c:pt>
                <c:pt idx="346">
                  <c:v>8.4239997863769531</c:v>
                </c:pt>
                <c:pt idx="347">
                  <c:v>8.4980001449584961</c:v>
                </c:pt>
                <c:pt idx="348">
                  <c:v>8.4790000915527344</c:v>
                </c:pt>
                <c:pt idx="349">
                  <c:v>8.4200000762939453</c:v>
                </c:pt>
                <c:pt idx="350">
                  <c:v>8.3199996948242188</c:v>
                </c:pt>
                <c:pt idx="351">
                  <c:v>8.2040004730224609</c:v>
                </c:pt>
                <c:pt idx="352">
                  <c:v>8.1079998016357422</c:v>
                </c:pt>
                <c:pt idx="353">
                  <c:v>8.0279998779296875</c:v>
                </c:pt>
                <c:pt idx="354">
                  <c:v>8.0010004043579102</c:v>
                </c:pt>
                <c:pt idx="355">
                  <c:v>7.9970002174377441</c:v>
                </c:pt>
                <c:pt idx="356">
                  <c:v>8.0089998245239258</c:v>
                </c:pt>
                <c:pt idx="357">
                  <c:v>8.0220003128051758</c:v>
                </c:pt>
                <c:pt idx="358">
                  <c:v>8.0329999923706055</c:v>
                </c:pt>
                <c:pt idx="359">
                  <c:v>8.0459995269775391</c:v>
                </c:pt>
                <c:pt idx="360">
                  <c:v>8.0530004501342773</c:v>
                </c:pt>
                <c:pt idx="361">
                  <c:v>8.0500001907348633</c:v>
                </c:pt>
                <c:pt idx="362">
                  <c:v>8.0530004501342773</c:v>
                </c:pt>
                <c:pt idx="363">
                  <c:v>8.0500001907348633</c:v>
                </c:pt>
                <c:pt idx="364">
                  <c:v>8.0489997863769531</c:v>
                </c:pt>
                <c:pt idx="365">
                  <c:v>8.0550003051757813</c:v>
                </c:pt>
                <c:pt idx="366">
                  <c:v>8.0530004501342773</c:v>
                </c:pt>
                <c:pt idx="367">
                  <c:v>8.064000129699707</c:v>
                </c:pt>
                <c:pt idx="368">
                  <c:v>8.0649995803833008</c:v>
                </c:pt>
                <c:pt idx="369">
                  <c:v>8.0570001602172852</c:v>
                </c:pt>
                <c:pt idx="370">
                  <c:v>8.0670003890991211</c:v>
                </c:pt>
                <c:pt idx="371">
                  <c:v>8.0550003051757813</c:v>
                </c:pt>
                <c:pt idx="372">
                  <c:v>8.060999870300293</c:v>
                </c:pt>
                <c:pt idx="373">
                  <c:v>8.0749998092651367</c:v>
                </c:pt>
                <c:pt idx="374">
                  <c:v>8.074000358581543</c:v>
                </c:pt>
                <c:pt idx="375">
                  <c:v>8.0719995498657227</c:v>
                </c:pt>
                <c:pt idx="376">
                  <c:v>8.055999755859375</c:v>
                </c:pt>
                <c:pt idx="377">
                  <c:v>8.0570001602172852</c:v>
                </c:pt>
                <c:pt idx="378">
                  <c:v>8.0570001602172852</c:v>
                </c:pt>
                <c:pt idx="379">
                  <c:v>8.0629997253417969</c:v>
                </c:pt>
                <c:pt idx="380">
                  <c:v>8.0539999008178711</c:v>
                </c:pt>
                <c:pt idx="381">
                  <c:v>8.050999641418457</c:v>
                </c:pt>
                <c:pt idx="382">
                  <c:v>8.0439996719360352</c:v>
                </c:pt>
                <c:pt idx="383">
                  <c:v>8.0469999313354492</c:v>
                </c:pt>
                <c:pt idx="384">
                  <c:v>8.0279998779296875</c:v>
                </c:pt>
                <c:pt idx="385">
                  <c:v>8.0159997940063477</c:v>
                </c:pt>
                <c:pt idx="386">
                  <c:v>8.0019998550415039</c:v>
                </c:pt>
                <c:pt idx="387">
                  <c:v>7.9840002059936523</c:v>
                </c:pt>
                <c:pt idx="388">
                  <c:v>7.9580001831054688</c:v>
                </c:pt>
                <c:pt idx="389">
                  <c:v>7.939000129699707</c:v>
                </c:pt>
                <c:pt idx="390">
                  <c:v>7.9470000267028809</c:v>
                </c:pt>
                <c:pt idx="391">
                  <c:v>7.9619998931884766</c:v>
                </c:pt>
                <c:pt idx="392">
                  <c:v>7.9860000610351563</c:v>
                </c:pt>
                <c:pt idx="393">
                  <c:v>8.005000114440918</c:v>
                </c:pt>
                <c:pt idx="394">
                  <c:v>8.0179996490478516</c:v>
                </c:pt>
                <c:pt idx="395">
                  <c:v>8.0240001678466797</c:v>
                </c:pt>
                <c:pt idx="396">
                  <c:v>8.0349998474121094</c:v>
                </c:pt>
                <c:pt idx="397">
                  <c:v>8.0550003051757813</c:v>
                </c:pt>
                <c:pt idx="398">
                  <c:v>8.0629997253417969</c:v>
                </c:pt>
                <c:pt idx="399">
                  <c:v>8.0649995803833008</c:v>
                </c:pt>
                <c:pt idx="400">
                  <c:v>8.0780000686645508</c:v>
                </c:pt>
                <c:pt idx="401">
                  <c:v>8.0950002670288086</c:v>
                </c:pt>
                <c:pt idx="402">
                  <c:v>8.0780000686645508</c:v>
                </c:pt>
                <c:pt idx="403">
                  <c:v>8.0790004730224609</c:v>
                </c:pt>
                <c:pt idx="404">
                  <c:v>8.0790004730224609</c:v>
                </c:pt>
                <c:pt idx="405">
                  <c:v>8.0839996337890625</c:v>
                </c:pt>
                <c:pt idx="406">
                  <c:v>8.0760002136230469</c:v>
                </c:pt>
                <c:pt idx="407">
                  <c:v>8.0579996109008789</c:v>
                </c:pt>
                <c:pt idx="408">
                  <c:v>8.0570001602172852</c:v>
                </c:pt>
                <c:pt idx="409">
                  <c:v>8.0240001678466797</c:v>
                </c:pt>
                <c:pt idx="410">
                  <c:v>8.0089998245239258</c:v>
                </c:pt>
                <c:pt idx="411">
                  <c:v>7.9879999160766602</c:v>
                </c:pt>
                <c:pt idx="412">
                  <c:v>7.9869999885559082</c:v>
                </c:pt>
                <c:pt idx="413">
                  <c:v>7.9860000610351563</c:v>
                </c:pt>
                <c:pt idx="414">
                  <c:v>8.0010004043579102</c:v>
                </c:pt>
                <c:pt idx="415">
                  <c:v>8.0159997940063477</c:v>
                </c:pt>
                <c:pt idx="416">
                  <c:v>8.0430002212524414</c:v>
                </c:pt>
                <c:pt idx="417">
                  <c:v>8.0810003280639648</c:v>
                </c:pt>
                <c:pt idx="418">
                  <c:v>8.0780000686645508</c:v>
                </c:pt>
                <c:pt idx="419">
                  <c:v>8.0550003051757813</c:v>
                </c:pt>
                <c:pt idx="420">
                  <c:v>8.0380001068115234</c:v>
                </c:pt>
                <c:pt idx="421">
                  <c:v>8.0209999084472656</c:v>
                </c:pt>
                <c:pt idx="422">
                  <c:v>8.0129995346069336</c:v>
                </c:pt>
                <c:pt idx="423">
                  <c:v>8.0279998779296875</c:v>
                </c:pt>
                <c:pt idx="424">
                  <c:v>8.0329999923706055</c:v>
                </c:pt>
                <c:pt idx="425">
                  <c:v>8.0380001068115234</c:v>
                </c:pt>
                <c:pt idx="426">
                  <c:v>8.0279998779296875</c:v>
                </c:pt>
                <c:pt idx="427">
                  <c:v>8.0200004577636719</c:v>
                </c:pt>
                <c:pt idx="428">
                  <c:v>8.0190000534057617</c:v>
                </c:pt>
                <c:pt idx="429">
                  <c:v>8.0220003128051758</c:v>
                </c:pt>
                <c:pt idx="430">
                  <c:v>8.0270004272460938</c:v>
                </c:pt>
                <c:pt idx="431">
                  <c:v>8.0349998474121094</c:v>
                </c:pt>
                <c:pt idx="432">
                  <c:v>8.0279998779296875</c:v>
                </c:pt>
                <c:pt idx="433">
                  <c:v>8.0179996490478516</c:v>
                </c:pt>
                <c:pt idx="434">
                  <c:v>8.005000114440918</c:v>
                </c:pt>
                <c:pt idx="435">
                  <c:v>7.9860000610351563</c:v>
                </c:pt>
                <c:pt idx="436">
                  <c:v>7.9670000076293945</c:v>
                </c:pt>
                <c:pt idx="437">
                  <c:v>7.9749999046325684</c:v>
                </c:pt>
                <c:pt idx="438">
                  <c:v>7.994999885559082</c:v>
                </c:pt>
                <c:pt idx="439">
                  <c:v>8.0129995346069336</c:v>
                </c:pt>
                <c:pt idx="440">
                  <c:v>8.0299997329711914</c:v>
                </c:pt>
                <c:pt idx="441">
                  <c:v>8.0469999313354492</c:v>
                </c:pt>
                <c:pt idx="442">
                  <c:v>8.0699996948242188</c:v>
                </c:pt>
                <c:pt idx="443">
                  <c:v>8.0909996032714844</c:v>
                </c:pt>
                <c:pt idx="444">
                  <c:v>8.1029996871948242</c:v>
                </c:pt>
                <c:pt idx="445">
                  <c:v>8.0959997177124023</c:v>
                </c:pt>
                <c:pt idx="446">
                  <c:v>8.0930004119873047</c:v>
                </c:pt>
                <c:pt idx="447">
                  <c:v>8.0920000076293945</c:v>
                </c:pt>
                <c:pt idx="448">
                  <c:v>8.0939998626708984</c:v>
                </c:pt>
                <c:pt idx="449">
                  <c:v>8.0930004119873047</c:v>
                </c:pt>
                <c:pt idx="450">
                  <c:v>8.0799999237060547</c:v>
                </c:pt>
                <c:pt idx="451">
                  <c:v>8.0810003280639648</c:v>
                </c:pt>
                <c:pt idx="452">
                  <c:v>8.0869998931884766</c:v>
                </c:pt>
                <c:pt idx="453">
                  <c:v>8.0889997482299805</c:v>
                </c:pt>
                <c:pt idx="454">
                  <c:v>8.0880002975463867</c:v>
                </c:pt>
                <c:pt idx="455">
                  <c:v>8.0810003280639648</c:v>
                </c:pt>
                <c:pt idx="456">
                  <c:v>8.074000358581543</c:v>
                </c:pt>
                <c:pt idx="457">
                  <c:v>8.0679998397827148</c:v>
                </c:pt>
                <c:pt idx="458">
                  <c:v>8.064000129699707</c:v>
                </c:pt>
                <c:pt idx="459">
                  <c:v>8.069000244140625</c:v>
                </c:pt>
                <c:pt idx="460">
                  <c:v>8.060999870300293</c:v>
                </c:pt>
                <c:pt idx="461">
                  <c:v>8.064000129699707</c:v>
                </c:pt>
                <c:pt idx="462">
                  <c:v>8.050999641418457</c:v>
                </c:pt>
                <c:pt idx="463">
                  <c:v>8.0439996719360352</c:v>
                </c:pt>
                <c:pt idx="464">
                  <c:v>8.0329999923706055</c:v>
                </c:pt>
                <c:pt idx="465">
                  <c:v>8.0270004272460938</c:v>
                </c:pt>
                <c:pt idx="466">
                  <c:v>8.0129995346069336</c:v>
                </c:pt>
                <c:pt idx="467">
                  <c:v>8.0179996490478516</c:v>
                </c:pt>
                <c:pt idx="468">
                  <c:v>8.0299997329711914</c:v>
                </c:pt>
                <c:pt idx="469">
                  <c:v>8.0279998779296875</c:v>
                </c:pt>
                <c:pt idx="470">
                  <c:v>8.0340003967285156</c:v>
                </c:pt>
                <c:pt idx="471">
                  <c:v>8.0310001373291016</c:v>
                </c:pt>
                <c:pt idx="472">
                  <c:v>8.0340003967285156</c:v>
                </c:pt>
                <c:pt idx="473">
                  <c:v>8.0399999618530273</c:v>
                </c:pt>
                <c:pt idx="474">
                  <c:v>8.0459995269775391</c:v>
                </c:pt>
                <c:pt idx="475">
                  <c:v>8.0410003662109375</c:v>
                </c:pt>
                <c:pt idx="476">
                  <c:v>8.0539999008178711</c:v>
                </c:pt>
                <c:pt idx="477">
                  <c:v>8.0430002212524414</c:v>
                </c:pt>
                <c:pt idx="478">
                  <c:v>8.0439996719360352</c:v>
                </c:pt>
                <c:pt idx="479">
                  <c:v>8.0480003356933594</c:v>
                </c:pt>
                <c:pt idx="480">
                  <c:v>8.0480003356933594</c:v>
                </c:pt>
                <c:pt idx="481">
                  <c:v>8.0600004196166992</c:v>
                </c:pt>
                <c:pt idx="482">
                  <c:v>8.0590000152587891</c:v>
                </c:pt>
                <c:pt idx="483">
                  <c:v>8.0620002746582031</c:v>
                </c:pt>
                <c:pt idx="484">
                  <c:v>8.0579996109008789</c:v>
                </c:pt>
                <c:pt idx="485">
                  <c:v>8.0550003051757813</c:v>
                </c:pt>
                <c:pt idx="486">
                  <c:v>8.0459995269775391</c:v>
                </c:pt>
                <c:pt idx="487">
                  <c:v>8.0340003967285156</c:v>
                </c:pt>
                <c:pt idx="488">
                  <c:v>8.0170001983642578</c:v>
                </c:pt>
                <c:pt idx="489">
                  <c:v>8.008000373840332</c:v>
                </c:pt>
                <c:pt idx="490">
                  <c:v>7.9879999160766602</c:v>
                </c:pt>
                <c:pt idx="491">
                  <c:v>7.9770002365112305</c:v>
                </c:pt>
                <c:pt idx="492">
                  <c:v>7.9640002250671387</c:v>
                </c:pt>
                <c:pt idx="493">
                  <c:v>7.9580001831054688</c:v>
                </c:pt>
                <c:pt idx="494">
                  <c:v>7.9629998207092285</c:v>
                </c:pt>
                <c:pt idx="495">
                  <c:v>7.9679999351501465</c:v>
                </c:pt>
                <c:pt idx="496">
                  <c:v>7.9829998016357422</c:v>
                </c:pt>
                <c:pt idx="497">
                  <c:v>8.005000114440918</c:v>
                </c:pt>
                <c:pt idx="498">
                  <c:v>8.0209999084472656</c:v>
                </c:pt>
                <c:pt idx="499">
                  <c:v>8.0469999313354492</c:v>
                </c:pt>
                <c:pt idx="500">
                  <c:v>8.0600004196166992</c:v>
                </c:pt>
                <c:pt idx="501">
                  <c:v>8.0629997253417969</c:v>
                </c:pt>
                <c:pt idx="502">
                  <c:v>8.069000244140625</c:v>
                </c:pt>
                <c:pt idx="503">
                  <c:v>8.0719995498657227</c:v>
                </c:pt>
                <c:pt idx="504">
                  <c:v>8.0710000991821289</c:v>
                </c:pt>
                <c:pt idx="505">
                  <c:v>8.0629997253417969</c:v>
                </c:pt>
                <c:pt idx="506">
                  <c:v>8.0590000152587891</c:v>
                </c:pt>
                <c:pt idx="507">
                  <c:v>8.0520000457763672</c:v>
                </c:pt>
                <c:pt idx="508">
                  <c:v>8.0530004501342773</c:v>
                </c:pt>
                <c:pt idx="509">
                  <c:v>8.055999755859375</c:v>
                </c:pt>
                <c:pt idx="510">
                  <c:v>8.060999870300293</c:v>
                </c:pt>
                <c:pt idx="511">
                  <c:v>8.0570001602172852</c:v>
                </c:pt>
                <c:pt idx="512">
                  <c:v>8.0579996109008789</c:v>
                </c:pt>
                <c:pt idx="513">
                  <c:v>8.0410003662109375</c:v>
                </c:pt>
                <c:pt idx="514">
                  <c:v>8.0200004577636719</c:v>
                </c:pt>
                <c:pt idx="515">
                  <c:v>7.9910001754760742</c:v>
                </c:pt>
                <c:pt idx="516">
                  <c:v>7.9670000076293945</c:v>
                </c:pt>
                <c:pt idx="517">
                  <c:v>7.9489998817443848</c:v>
                </c:pt>
                <c:pt idx="518">
                  <c:v>7.9169998168945313</c:v>
                </c:pt>
                <c:pt idx="519">
                  <c:v>7.8940000534057617</c:v>
                </c:pt>
                <c:pt idx="520">
                  <c:v>7.8730001449584961</c:v>
                </c:pt>
                <c:pt idx="521">
                  <c:v>7.8600001335144043</c:v>
                </c:pt>
                <c:pt idx="522">
                  <c:v>7.8600001335144043</c:v>
                </c:pt>
                <c:pt idx="523">
                  <c:v>7.8720002174377441</c:v>
                </c:pt>
                <c:pt idx="524">
                  <c:v>7.880000114440918</c:v>
                </c:pt>
                <c:pt idx="525">
                  <c:v>7.8930001258850098</c:v>
                </c:pt>
                <c:pt idx="526">
                  <c:v>7.9019999504089355</c:v>
                </c:pt>
                <c:pt idx="527">
                  <c:v>7.9140000343322754</c:v>
                </c:pt>
                <c:pt idx="528">
                  <c:v>7.9149999618530273</c:v>
                </c:pt>
                <c:pt idx="529">
                  <c:v>7.9159998893737793</c:v>
                </c:pt>
                <c:pt idx="530">
                  <c:v>7.9190001487731934</c:v>
                </c:pt>
                <c:pt idx="531">
                  <c:v>7.9210000038146973</c:v>
                </c:pt>
                <c:pt idx="532">
                  <c:v>7.9289999008178711</c:v>
                </c:pt>
                <c:pt idx="533">
                  <c:v>7.9270000457763672</c:v>
                </c:pt>
                <c:pt idx="534">
                  <c:v>7.929999828338623</c:v>
                </c:pt>
                <c:pt idx="535">
                  <c:v>7.9239997863769531</c:v>
                </c:pt>
                <c:pt idx="536">
                  <c:v>7.8969998359680176</c:v>
                </c:pt>
                <c:pt idx="537">
                  <c:v>7.8590002059936523</c:v>
                </c:pt>
                <c:pt idx="538">
                  <c:v>7.8070001602172852</c:v>
                </c:pt>
                <c:pt idx="539">
                  <c:v>7.7659997940063477</c:v>
                </c:pt>
                <c:pt idx="540">
                  <c:v>7.7360000610351563</c:v>
                </c:pt>
                <c:pt idx="541">
                  <c:v>7.7280001640319824</c:v>
                </c:pt>
                <c:pt idx="542">
                  <c:v>7.7189998626708984</c:v>
                </c:pt>
                <c:pt idx="543">
                  <c:v>7.7350001335144043</c:v>
                </c:pt>
                <c:pt idx="544">
                  <c:v>7.75</c:v>
                </c:pt>
                <c:pt idx="545">
                  <c:v>7.7630000114440918</c:v>
                </c:pt>
                <c:pt idx="546">
                  <c:v>7.7909998893737793</c:v>
                </c:pt>
                <c:pt idx="547">
                  <c:v>7.8410000801086426</c:v>
                </c:pt>
                <c:pt idx="548">
                  <c:v>7.8730001449584961</c:v>
                </c:pt>
                <c:pt idx="549">
                  <c:v>7.8949999809265137</c:v>
                </c:pt>
                <c:pt idx="550">
                  <c:v>7.9200000762939453</c:v>
                </c:pt>
                <c:pt idx="551">
                  <c:v>7.9340000152587891</c:v>
                </c:pt>
                <c:pt idx="552">
                  <c:v>7.9200000762939453</c:v>
                </c:pt>
                <c:pt idx="553">
                  <c:v>7.9190001487731934</c:v>
                </c:pt>
                <c:pt idx="554">
                  <c:v>7.9149999618530273</c:v>
                </c:pt>
                <c:pt idx="555">
                  <c:v>7.9169998168945313</c:v>
                </c:pt>
                <c:pt idx="556">
                  <c:v>7.9079999923706055</c:v>
                </c:pt>
                <c:pt idx="557">
                  <c:v>7.9130001068115234</c:v>
                </c:pt>
                <c:pt idx="558">
                  <c:v>7.9200000762939453</c:v>
                </c:pt>
                <c:pt idx="559">
                  <c:v>7.9060001373291016</c:v>
                </c:pt>
                <c:pt idx="560">
                  <c:v>7.9149999618530273</c:v>
                </c:pt>
                <c:pt idx="561">
                  <c:v>7.9180002212524414</c:v>
                </c:pt>
                <c:pt idx="562">
                  <c:v>7.9239997863769531</c:v>
                </c:pt>
                <c:pt idx="563">
                  <c:v>7.9210000038146973</c:v>
                </c:pt>
                <c:pt idx="564">
                  <c:v>7.9039998054504395</c:v>
                </c:pt>
                <c:pt idx="565">
                  <c:v>7.9029998779296875</c:v>
                </c:pt>
                <c:pt idx="566">
                  <c:v>7.9000000953674316</c:v>
                </c:pt>
                <c:pt idx="567">
                  <c:v>7.9089999198913574</c:v>
                </c:pt>
                <c:pt idx="568">
                  <c:v>7.9109997749328613</c:v>
                </c:pt>
                <c:pt idx="569">
                  <c:v>7.869999885559082</c:v>
                </c:pt>
                <c:pt idx="570">
                  <c:v>7.8319997787475586</c:v>
                </c:pt>
                <c:pt idx="571">
                  <c:v>7.7880001068115234</c:v>
                </c:pt>
                <c:pt idx="572">
                  <c:v>7.7439999580383301</c:v>
                </c:pt>
                <c:pt idx="573">
                  <c:v>7.7360000610351563</c:v>
                </c:pt>
                <c:pt idx="574">
                  <c:v>7.7610001564025879</c:v>
                </c:pt>
                <c:pt idx="575">
                  <c:v>7.7940001487731934</c:v>
                </c:pt>
                <c:pt idx="576">
                  <c:v>7.8299999237060547</c:v>
                </c:pt>
                <c:pt idx="577">
                  <c:v>7.8689999580383301</c:v>
                </c:pt>
                <c:pt idx="578">
                  <c:v>7.8979997634887695</c:v>
                </c:pt>
                <c:pt idx="579">
                  <c:v>7.9019999504089355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7.9060001373291016</c:v>
                </c:pt>
                <c:pt idx="583">
                  <c:v>7.8990001678466797</c:v>
                </c:pt>
                <c:pt idx="584">
                  <c:v>7.9070000648498535</c:v>
                </c:pt>
                <c:pt idx="585">
                  <c:v>7.8889999389648438</c:v>
                </c:pt>
                <c:pt idx="586">
                  <c:v>7.8909997940063477</c:v>
                </c:pt>
                <c:pt idx="587">
                  <c:v>7.8899998664855957</c:v>
                </c:pt>
                <c:pt idx="588">
                  <c:v>7.8949999809265137</c:v>
                </c:pt>
                <c:pt idx="589">
                  <c:v>7.8940000534057617</c:v>
                </c:pt>
                <c:pt idx="590">
                  <c:v>7.9029998779296875</c:v>
                </c:pt>
                <c:pt idx="591">
                  <c:v>7.8909997940063477</c:v>
                </c:pt>
                <c:pt idx="592">
                  <c:v>7.8829998970031738</c:v>
                </c:pt>
                <c:pt idx="593">
                  <c:v>7.8850002288818359</c:v>
                </c:pt>
                <c:pt idx="594">
                  <c:v>7.8979997634887695</c:v>
                </c:pt>
                <c:pt idx="595">
                  <c:v>7.9019999504089355</c:v>
                </c:pt>
                <c:pt idx="596">
                  <c:v>7.8889999389648438</c:v>
                </c:pt>
                <c:pt idx="597">
                  <c:v>7.8959999084472656</c:v>
                </c:pt>
                <c:pt idx="598">
                  <c:v>7.8880000114440918</c:v>
                </c:pt>
                <c:pt idx="599">
                  <c:v>7.8779997825622559</c:v>
                </c:pt>
                <c:pt idx="600">
                  <c:v>7.8779997825622559</c:v>
                </c:pt>
                <c:pt idx="601">
                  <c:v>7.8619999885559082</c:v>
                </c:pt>
                <c:pt idx="602">
                  <c:v>7.8400001525878906</c:v>
                </c:pt>
                <c:pt idx="603">
                  <c:v>7.8429999351501465</c:v>
                </c:pt>
                <c:pt idx="604">
                  <c:v>7.8400001525878906</c:v>
                </c:pt>
                <c:pt idx="605">
                  <c:v>7.8439998626708984</c:v>
                </c:pt>
                <c:pt idx="606">
                  <c:v>7.8489999771118164</c:v>
                </c:pt>
                <c:pt idx="607">
                  <c:v>7.8439998626708984</c:v>
                </c:pt>
                <c:pt idx="608">
                  <c:v>7.8350000381469727</c:v>
                </c:pt>
                <c:pt idx="609">
                  <c:v>7.8400001525878906</c:v>
                </c:pt>
                <c:pt idx="610">
                  <c:v>7.8420000076293945</c:v>
                </c:pt>
                <c:pt idx="611">
                  <c:v>7.8400001525878906</c:v>
                </c:pt>
                <c:pt idx="612">
                  <c:v>7.8319997787475586</c:v>
                </c:pt>
                <c:pt idx="613">
                  <c:v>7.8340001106262207</c:v>
                </c:pt>
                <c:pt idx="614">
                  <c:v>7.8319997787475586</c:v>
                </c:pt>
                <c:pt idx="615">
                  <c:v>7.8319997787475586</c:v>
                </c:pt>
                <c:pt idx="616">
                  <c:v>7.8319997787475586</c:v>
                </c:pt>
                <c:pt idx="617">
                  <c:v>7.8020000457763672</c:v>
                </c:pt>
                <c:pt idx="618">
                  <c:v>7.7690000534057617</c:v>
                </c:pt>
                <c:pt idx="619">
                  <c:v>7.7760000228881836</c:v>
                </c:pt>
                <c:pt idx="620">
                  <c:v>7.7849998474121094</c:v>
                </c:pt>
                <c:pt idx="621">
                  <c:v>7.8020000457763672</c:v>
                </c:pt>
                <c:pt idx="622">
                  <c:v>7.8189997673034668</c:v>
                </c:pt>
                <c:pt idx="623">
                  <c:v>7.8039999008178711</c:v>
                </c:pt>
                <c:pt idx="624">
                  <c:v>7.7769999504089355</c:v>
                </c:pt>
                <c:pt idx="625">
                  <c:v>7.7410001754760742</c:v>
                </c:pt>
                <c:pt idx="626">
                  <c:v>7.7220001220703125</c:v>
                </c:pt>
                <c:pt idx="627">
                  <c:v>7.685999870300293</c:v>
                </c:pt>
                <c:pt idx="628">
                  <c:v>7.6830000877380371</c:v>
                </c:pt>
                <c:pt idx="629">
                  <c:v>7.6880002021789551</c:v>
                </c:pt>
                <c:pt idx="630">
                  <c:v>7.690000057220459</c:v>
                </c:pt>
                <c:pt idx="631">
                  <c:v>7.749000072479248</c:v>
                </c:pt>
                <c:pt idx="632">
                  <c:v>7.8080000877380371</c:v>
                </c:pt>
                <c:pt idx="633">
                  <c:v>7.8379998207092285</c:v>
                </c:pt>
                <c:pt idx="634">
                  <c:v>7.8680000305175781</c:v>
                </c:pt>
                <c:pt idx="635">
                  <c:v>7.8949999809265137</c:v>
                </c:pt>
                <c:pt idx="636">
                  <c:v>7.9039998054504395</c:v>
                </c:pt>
                <c:pt idx="637">
                  <c:v>7.9099998474121094</c:v>
                </c:pt>
                <c:pt idx="638">
                  <c:v>7.9149999618530273</c:v>
                </c:pt>
                <c:pt idx="639">
                  <c:v>7.9099998474121094</c:v>
                </c:pt>
                <c:pt idx="640">
                  <c:v>7.9149999618530273</c:v>
                </c:pt>
                <c:pt idx="641">
                  <c:v>7.8959999084472656</c:v>
                </c:pt>
                <c:pt idx="642">
                  <c:v>7.8829998970031738</c:v>
                </c:pt>
                <c:pt idx="643">
                  <c:v>7.879000186920166</c:v>
                </c:pt>
                <c:pt idx="644">
                  <c:v>7.8829998970031738</c:v>
                </c:pt>
                <c:pt idx="645">
                  <c:v>7.8899998664855957</c:v>
                </c:pt>
                <c:pt idx="646">
                  <c:v>7.8899998664855957</c:v>
                </c:pt>
                <c:pt idx="647">
                  <c:v>7.8930001258850098</c:v>
                </c:pt>
                <c:pt idx="648">
                  <c:v>7.8959999084472656</c:v>
                </c:pt>
                <c:pt idx="649">
                  <c:v>7.8990001678466797</c:v>
                </c:pt>
                <c:pt idx="650">
                  <c:v>7.9089999198913574</c:v>
                </c:pt>
                <c:pt idx="651">
                  <c:v>7.9200000762939453</c:v>
                </c:pt>
                <c:pt idx="652">
                  <c:v>7.9239997863769531</c:v>
                </c:pt>
                <c:pt idx="653">
                  <c:v>7.9380002021789551</c:v>
                </c:pt>
                <c:pt idx="654">
                  <c:v>7.9340000152587891</c:v>
                </c:pt>
                <c:pt idx="655">
                  <c:v>7.9270000457763672</c:v>
                </c:pt>
                <c:pt idx="656">
                  <c:v>7.9159998893737793</c:v>
                </c:pt>
                <c:pt idx="657">
                  <c:v>7.9000000953674316</c:v>
                </c:pt>
                <c:pt idx="658">
                  <c:v>7.8940000534057617</c:v>
                </c:pt>
                <c:pt idx="659">
                  <c:v>7.880000114440918</c:v>
                </c:pt>
                <c:pt idx="660">
                  <c:v>7.869999885559082</c:v>
                </c:pt>
                <c:pt idx="661">
                  <c:v>7.8769998550415039</c:v>
                </c:pt>
                <c:pt idx="662">
                  <c:v>7.879000186920166</c:v>
                </c:pt>
                <c:pt idx="663">
                  <c:v>7.880000114440918</c:v>
                </c:pt>
                <c:pt idx="664">
                  <c:v>7.8829998970031738</c:v>
                </c:pt>
                <c:pt idx="665">
                  <c:v>7.870999813079834</c:v>
                </c:pt>
                <c:pt idx="666">
                  <c:v>7.8670001029968262</c:v>
                </c:pt>
                <c:pt idx="667">
                  <c:v>7.8649997711181641</c:v>
                </c:pt>
                <c:pt idx="668">
                  <c:v>7.8660001754760742</c:v>
                </c:pt>
                <c:pt idx="669">
                  <c:v>7.8680000305175781</c:v>
                </c:pt>
                <c:pt idx="670">
                  <c:v>7.8649997711181641</c:v>
                </c:pt>
                <c:pt idx="671">
                  <c:v>7.8579998016357422</c:v>
                </c:pt>
                <c:pt idx="672">
                  <c:v>7.869999885559082</c:v>
                </c:pt>
                <c:pt idx="673">
                  <c:v>7.8689999580383301</c:v>
                </c:pt>
                <c:pt idx="674">
                  <c:v>7.8550000190734863</c:v>
                </c:pt>
                <c:pt idx="675">
                  <c:v>7.8579998016357422</c:v>
                </c:pt>
                <c:pt idx="676">
                  <c:v>7.8590002059936523</c:v>
                </c:pt>
                <c:pt idx="677">
                  <c:v>7.8610000610351563</c:v>
                </c:pt>
                <c:pt idx="678">
                  <c:v>7.8600001335144043</c:v>
                </c:pt>
                <c:pt idx="679">
                  <c:v>7.8520002365112305</c:v>
                </c:pt>
                <c:pt idx="680">
                  <c:v>7.8439998626708984</c:v>
                </c:pt>
                <c:pt idx="681">
                  <c:v>7.8260002136230469</c:v>
                </c:pt>
                <c:pt idx="682">
                  <c:v>7.814000129699707</c:v>
                </c:pt>
                <c:pt idx="683">
                  <c:v>7.8480000495910645</c:v>
                </c:pt>
                <c:pt idx="684">
                  <c:v>7.9539999961853027</c:v>
                </c:pt>
                <c:pt idx="685">
                  <c:v>8.0930004119873047</c:v>
                </c:pt>
                <c:pt idx="686">
                  <c:v>8.2729997634887695</c:v>
                </c:pt>
                <c:pt idx="687">
                  <c:v>8.4650001525878906</c:v>
                </c:pt>
                <c:pt idx="688">
                  <c:v>8.6599998474121094</c:v>
                </c:pt>
                <c:pt idx="689">
                  <c:v>8.8730001449584961</c:v>
                </c:pt>
                <c:pt idx="690">
                  <c:v>9.1120004653930664</c:v>
                </c:pt>
                <c:pt idx="691">
                  <c:v>9.366999626159668</c:v>
                </c:pt>
                <c:pt idx="692">
                  <c:v>9.6479997634887695</c:v>
                </c:pt>
                <c:pt idx="693">
                  <c:v>9.9160003662109375</c:v>
                </c:pt>
                <c:pt idx="694">
                  <c:v>10.211000442504883</c:v>
                </c:pt>
                <c:pt idx="695">
                  <c:v>10.496999740600586</c:v>
                </c:pt>
                <c:pt idx="696">
                  <c:v>10.798999786376953</c:v>
                </c:pt>
                <c:pt idx="697">
                  <c:v>11.092000007629395</c:v>
                </c:pt>
                <c:pt idx="698">
                  <c:v>11.38599967956543</c:v>
                </c:pt>
                <c:pt idx="699">
                  <c:v>11.689000129699707</c:v>
                </c:pt>
                <c:pt idx="700">
                  <c:v>11.996000289916992</c:v>
                </c:pt>
                <c:pt idx="701">
                  <c:v>12.302000045776367</c:v>
                </c:pt>
                <c:pt idx="702">
                  <c:v>12.61299991607666</c:v>
                </c:pt>
                <c:pt idx="703">
                  <c:v>12.913999557495117</c:v>
                </c:pt>
                <c:pt idx="704">
                  <c:v>13.192999839782715</c:v>
                </c:pt>
                <c:pt idx="705">
                  <c:v>13.484000205993652</c:v>
                </c:pt>
                <c:pt idx="706">
                  <c:v>13.779999732971191</c:v>
                </c:pt>
                <c:pt idx="707">
                  <c:v>14.071999549865723</c:v>
                </c:pt>
                <c:pt idx="708">
                  <c:v>14.300000190734863</c:v>
                </c:pt>
                <c:pt idx="709">
                  <c:v>14.41100025177002</c:v>
                </c:pt>
                <c:pt idx="710">
                  <c:v>14.451000213623047</c:v>
                </c:pt>
                <c:pt idx="711">
                  <c:v>14.430999755859375</c:v>
                </c:pt>
                <c:pt idx="712">
                  <c:v>14.390999794006348</c:v>
                </c:pt>
                <c:pt idx="713">
                  <c:v>14.33899974822998</c:v>
                </c:pt>
                <c:pt idx="714">
                  <c:v>14.310000419616699</c:v>
                </c:pt>
                <c:pt idx="715">
                  <c:v>14.286999702453613</c:v>
                </c:pt>
                <c:pt idx="716">
                  <c:v>14.272000312805176</c:v>
                </c:pt>
                <c:pt idx="717">
                  <c:v>14.178000450134277</c:v>
                </c:pt>
                <c:pt idx="718">
                  <c:v>14.079000473022461</c:v>
                </c:pt>
                <c:pt idx="719">
                  <c:v>13.960000038146973</c:v>
                </c:pt>
                <c:pt idx="720">
                  <c:v>13.824999809265137</c:v>
                </c:pt>
                <c:pt idx="721">
                  <c:v>13.678999900817871</c:v>
                </c:pt>
                <c:pt idx="722">
                  <c:v>13.538999557495117</c:v>
                </c:pt>
                <c:pt idx="723">
                  <c:v>13.409999847412109</c:v>
                </c:pt>
                <c:pt idx="724">
                  <c:v>13.340999603271484</c:v>
                </c:pt>
                <c:pt idx="725">
                  <c:v>13.303999900817871</c:v>
                </c:pt>
                <c:pt idx="726">
                  <c:v>13.227999687194824</c:v>
                </c:pt>
                <c:pt idx="727">
                  <c:v>13.177000045776367</c:v>
                </c:pt>
                <c:pt idx="728">
                  <c:v>13.11400032043457</c:v>
                </c:pt>
                <c:pt idx="729">
                  <c:v>13.034999847412109</c:v>
                </c:pt>
                <c:pt idx="730">
                  <c:v>12.923999786376953</c:v>
                </c:pt>
                <c:pt idx="731">
                  <c:v>12.803000450134277</c:v>
                </c:pt>
                <c:pt idx="732">
                  <c:v>12.663000106811523</c:v>
                </c:pt>
                <c:pt idx="733">
                  <c:v>12.526000022888184</c:v>
                </c:pt>
                <c:pt idx="734">
                  <c:v>12.38700008392334</c:v>
                </c:pt>
                <c:pt idx="735">
                  <c:v>12.244999885559082</c:v>
                </c:pt>
                <c:pt idx="736">
                  <c:v>12.112000465393066</c:v>
                </c:pt>
                <c:pt idx="737">
                  <c:v>11.99899959564209</c:v>
                </c:pt>
                <c:pt idx="738">
                  <c:v>11.904999732971191</c:v>
                </c:pt>
                <c:pt idx="739">
                  <c:v>11.850000381469727</c:v>
                </c:pt>
                <c:pt idx="740">
                  <c:v>11.859000205993652</c:v>
                </c:pt>
                <c:pt idx="741">
                  <c:v>11.887999534606934</c:v>
                </c:pt>
                <c:pt idx="742">
                  <c:v>11.927000045776367</c:v>
                </c:pt>
                <c:pt idx="743">
                  <c:v>11.961999893188477</c:v>
                </c:pt>
                <c:pt idx="744">
                  <c:v>11.987000465393066</c:v>
                </c:pt>
                <c:pt idx="745">
                  <c:v>12.008000373840332</c:v>
                </c:pt>
                <c:pt idx="746">
                  <c:v>12.020000457763672</c:v>
                </c:pt>
                <c:pt idx="747">
                  <c:v>12.038999557495117</c:v>
                </c:pt>
                <c:pt idx="748">
                  <c:v>12.038999557495117</c:v>
                </c:pt>
                <c:pt idx="749">
                  <c:v>12.041000366210938</c:v>
                </c:pt>
                <c:pt idx="750">
                  <c:v>12.038000106811523</c:v>
                </c:pt>
                <c:pt idx="751">
                  <c:v>12.041000366210938</c:v>
                </c:pt>
                <c:pt idx="752">
                  <c:v>12.079000473022461</c:v>
                </c:pt>
                <c:pt idx="753">
                  <c:v>12.152999877929688</c:v>
                </c:pt>
                <c:pt idx="754">
                  <c:v>12.232999801635742</c:v>
                </c:pt>
                <c:pt idx="755">
                  <c:v>12.319999694824219</c:v>
                </c:pt>
                <c:pt idx="756">
                  <c:v>12.442999839782715</c:v>
                </c:pt>
                <c:pt idx="757">
                  <c:v>12.569999694824219</c:v>
                </c:pt>
                <c:pt idx="758">
                  <c:v>12.718999862670898</c:v>
                </c:pt>
                <c:pt idx="759">
                  <c:v>12.880000114440918</c:v>
                </c:pt>
                <c:pt idx="760">
                  <c:v>13.060999870300293</c:v>
                </c:pt>
                <c:pt idx="761">
                  <c:v>13.246999740600586</c:v>
                </c:pt>
                <c:pt idx="762">
                  <c:v>13.453000068664551</c:v>
                </c:pt>
                <c:pt idx="763">
                  <c:v>13.673999786376953</c:v>
                </c:pt>
                <c:pt idx="764">
                  <c:v>13.89900016784668</c:v>
                </c:pt>
                <c:pt idx="765">
                  <c:v>14.105999946594238</c:v>
                </c:pt>
                <c:pt idx="766">
                  <c:v>14.282999992370605</c:v>
                </c:pt>
                <c:pt idx="767">
                  <c:v>14.388999938964844</c:v>
                </c:pt>
                <c:pt idx="768">
                  <c:v>14.406000137329102</c:v>
                </c:pt>
                <c:pt idx="769">
                  <c:v>14.392000198364258</c:v>
                </c:pt>
                <c:pt idx="770">
                  <c:v>14.357000350952148</c:v>
                </c:pt>
                <c:pt idx="771">
                  <c:v>14.315999984741211</c:v>
                </c:pt>
                <c:pt idx="772">
                  <c:v>14.265999794006348</c:v>
                </c:pt>
                <c:pt idx="773">
                  <c:v>14.225000381469727</c:v>
                </c:pt>
                <c:pt idx="774">
                  <c:v>14.211000442504883</c:v>
                </c:pt>
                <c:pt idx="775">
                  <c:v>14.196999549865723</c:v>
                </c:pt>
                <c:pt idx="776">
                  <c:v>14.211999893188477</c:v>
                </c:pt>
                <c:pt idx="777">
                  <c:v>14.206999778747559</c:v>
                </c:pt>
                <c:pt idx="778">
                  <c:v>14.217000007629395</c:v>
                </c:pt>
                <c:pt idx="779">
                  <c:v>14.23799991607666</c:v>
                </c:pt>
                <c:pt idx="780">
                  <c:v>14.246000289916992</c:v>
                </c:pt>
                <c:pt idx="781">
                  <c:v>14.258000373840332</c:v>
                </c:pt>
                <c:pt idx="782">
                  <c:v>14.26099967956543</c:v>
                </c:pt>
                <c:pt idx="783">
                  <c:v>14.260000228881836</c:v>
                </c:pt>
                <c:pt idx="784">
                  <c:v>14.284000396728516</c:v>
                </c:pt>
                <c:pt idx="785">
                  <c:v>14.333000183105469</c:v>
                </c:pt>
                <c:pt idx="786">
                  <c:v>14.36299991607666</c:v>
                </c:pt>
                <c:pt idx="787">
                  <c:v>14.383999824523926</c:v>
                </c:pt>
                <c:pt idx="788">
                  <c:v>14.395999908447266</c:v>
                </c:pt>
                <c:pt idx="789">
                  <c:v>14.404000282287598</c:v>
                </c:pt>
                <c:pt idx="790">
                  <c:v>14.402999877929688</c:v>
                </c:pt>
                <c:pt idx="791">
                  <c:v>14.397000312805176</c:v>
                </c:pt>
                <c:pt idx="792">
                  <c:v>14.38599967956543</c:v>
                </c:pt>
                <c:pt idx="793">
                  <c:v>14.388999938964844</c:v>
                </c:pt>
                <c:pt idx="794">
                  <c:v>14.375</c:v>
                </c:pt>
                <c:pt idx="795">
                  <c:v>14.324999809265137</c:v>
                </c:pt>
                <c:pt idx="796">
                  <c:v>14.314000129699707</c:v>
                </c:pt>
                <c:pt idx="797">
                  <c:v>14.310999870300293</c:v>
                </c:pt>
                <c:pt idx="798">
                  <c:v>14.291999816894531</c:v>
                </c:pt>
                <c:pt idx="799">
                  <c:v>14.295999526977539</c:v>
                </c:pt>
                <c:pt idx="800">
                  <c:v>14.300000190734863</c:v>
                </c:pt>
                <c:pt idx="801">
                  <c:v>14.307999610900879</c:v>
                </c:pt>
                <c:pt idx="802">
                  <c:v>14.310000419616699</c:v>
                </c:pt>
                <c:pt idx="803">
                  <c:v>14.302000045776367</c:v>
                </c:pt>
                <c:pt idx="804">
                  <c:v>14.310999870300293</c:v>
                </c:pt>
                <c:pt idx="805">
                  <c:v>14.321000099182129</c:v>
                </c:pt>
                <c:pt idx="806">
                  <c:v>14.345999717712402</c:v>
                </c:pt>
                <c:pt idx="807">
                  <c:v>14.366999626159668</c:v>
                </c:pt>
                <c:pt idx="808">
                  <c:v>14.376999855041504</c:v>
                </c:pt>
                <c:pt idx="809">
                  <c:v>14.388999938964844</c:v>
                </c:pt>
                <c:pt idx="810">
                  <c:v>14.390000343322754</c:v>
                </c:pt>
                <c:pt idx="811">
                  <c:v>14.392999649047852</c:v>
                </c:pt>
                <c:pt idx="812">
                  <c:v>14.392000198364258</c:v>
                </c:pt>
                <c:pt idx="813">
                  <c:v>14.381999969482422</c:v>
                </c:pt>
                <c:pt idx="814">
                  <c:v>14.378000259399414</c:v>
                </c:pt>
                <c:pt idx="815">
                  <c:v>14.38700008392334</c:v>
                </c:pt>
                <c:pt idx="816">
                  <c:v>14.394000053405762</c:v>
                </c:pt>
                <c:pt idx="817">
                  <c:v>14.388999938964844</c:v>
                </c:pt>
                <c:pt idx="818">
                  <c:v>14.385000228881836</c:v>
                </c:pt>
                <c:pt idx="819">
                  <c:v>14.390999794006348</c:v>
                </c:pt>
                <c:pt idx="820">
                  <c:v>14.383000373840332</c:v>
                </c:pt>
                <c:pt idx="821">
                  <c:v>14.390000343322754</c:v>
                </c:pt>
                <c:pt idx="822">
                  <c:v>14.38599967956543</c:v>
                </c:pt>
                <c:pt idx="823">
                  <c:v>14.378999710083008</c:v>
                </c:pt>
                <c:pt idx="824">
                  <c:v>14.378000259399414</c:v>
                </c:pt>
                <c:pt idx="825">
                  <c:v>14.380999565124512</c:v>
                </c:pt>
                <c:pt idx="826">
                  <c:v>14.380000114440918</c:v>
                </c:pt>
                <c:pt idx="827">
                  <c:v>14.375</c:v>
                </c:pt>
                <c:pt idx="828">
                  <c:v>14.371000289916992</c:v>
                </c:pt>
                <c:pt idx="829">
                  <c:v>14.366999626159668</c:v>
                </c:pt>
                <c:pt idx="830">
                  <c:v>14.368000030517578</c:v>
                </c:pt>
                <c:pt idx="831">
                  <c:v>14.369000434875488</c:v>
                </c:pt>
                <c:pt idx="832">
                  <c:v>14.368000030517578</c:v>
                </c:pt>
                <c:pt idx="833">
                  <c:v>14.36400032043457</c:v>
                </c:pt>
                <c:pt idx="834">
                  <c:v>14.385000228881836</c:v>
                </c:pt>
                <c:pt idx="835">
                  <c:v>14.383999824523926</c:v>
                </c:pt>
                <c:pt idx="836">
                  <c:v>14.390999794006348</c:v>
                </c:pt>
                <c:pt idx="837">
                  <c:v>14.395000457763672</c:v>
                </c:pt>
                <c:pt idx="838">
                  <c:v>14.395999908447266</c:v>
                </c:pt>
                <c:pt idx="839">
                  <c:v>14.390999794006348</c:v>
                </c:pt>
                <c:pt idx="840">
                  <c:v>14.380999565124512</c:v>
                </c:pt>
                <c:pt idx="841">
                  <c:v>14.387999534606934</c:v>
                </c:pt>
                <c:pt idx="842">
                  <c:v>14.378000259399414</c:v>
                </c:pt>
                <c:pt idx="843">
                  <c:v>14.378999710083008</c:v>
                </c:pt>
                <c:pt idx="844">
                  <c:v>14.37600040435791</c:v>
                </c:pt>
                <c:pt idx="845">
                  <c:v>14.381999969482422</c:v>
                </c:pt>
                <c:pt idx="846">
                  <c:v>14.395000457763672</c:v>
                </c:pt>
                <c:pt idx="847">
                  <c:v>14.402999877929688</c:v>
                </c:pt>
                <c:pt idx="848">
                  <c:v>14.406000137329102</c:v>
                </c:pt>
                <c:pt idx="849">
                  <c:v>14.387999534606934</c:v>
                </c:pt>
                <c:pt idx="850">
                  <c:v>14.380999565124512</c:v>
                </c:pt>
                <c:pt idx="851">
                  <c:v>14.387999534606934</c:v>
                </c:pt>
                <c:pt idx="852">
                  <c:v>14.376999855041504</c:v>
                </c:pt>
                <c:pt idx="853">
                  <c:v>14.368000030517578</c:v>
                </c:pt>
                <c:pt idx="854">
                  <c:v>14.366999626159668</c:v>
                </c:pt>
                <c:pt idx="855">
                  <c:v>14.369000434875488</c:v>
                </c:pt>
                <c:pt idx="856">
                  <c:v>14.371999740600586</c:v>
                </c:pt>
                <c:pt idx="857">
                  <c:v>14.366999626159668</c:v>
                </c:pt>
                <c:pt idx="858">
                  <c:v>14.361000061035156</c:v>
                </c:pt>
                <c:pt idx="859">
                  <c:v>14.36400032043457</c:v>
                </c:pt>
                <c:pt idx="860">
                  <c:v>14.354000091552734</c:v>
                </c:pt>
                <c:pt idx="861">
                  <c:v>14.317000389099121</c:v>
                </c:pt>
                <c:pt idx="862">
                  <c:v>14.298999786376953</c:v>
                </c:pt>
                <c:pt idx="863">
                  <c:v>14.27299976348877</c:v>
                </c:pt>
                <c:pt idx="864">
                  <c:v>14.255999565124512</c:v>
                </c:pt>
                <c:pt idx="865">
                  <c:v>14.243000030517578</c:v>
                </c:pt>
                <c:pt idx="866">
                  <c:v>14.236000061035156</c:v>
                </c:pt>
                <c:pt idx="867">
                  <c:v>14.222999572753906</c:v>
                </c:pt>
                <c:pt idx="868">
                  <c:v>14.232000350952148</c:v>
                </c:pt>
                <c:pt idx="869">
                  <c:v>14.295000076293945</c:v>
                </c:pt>
                <c:pt idx="870">
                  <c:v>14.336999893188477</c:v>
                </c:pt>
                <c:pt idx="871">
                  <c:v>14.395000457763672</c:v>
                </c:pt>
                <c:pt idx="872">
                  <c:v>14.442000389099121</c:v>
                </c:pt>
                <c:pt idx="873">
                  <c:v>14.47700023651123</c:v>
                </c:pt>
                <c:pt idx="874">
                  <c:v>14.503999710083008</c:v>
                </c:pt>
                <c:pt idx="875">
                  <c:v>14.513999938964844</c:v>
                </c:pt>
                <c:pt idx="876">
                  <c:v>14.52400016784668</c:v>
                </c:pt>
                <c:pt idx="877">
                  <c:v>14.529999732971191</c:v>
                </c:pt>
                <c:pt idx="878">
                  <c:v>14.526000022888184</c:v>
                </c:pt>
                <c:pt idx="879">
                  <c:v>14.52299976348877</c:v>
                </c:pt>
                <c:pt idx="880">
                  <c:v>14.524999618530273</c:v>
                </c:pt>
                <c:pt idx="881">
                  <c:v>14.53600025177002</c:v>
                </c:pt>
                <c:pt idx="882">
                  <c:v>14.529999732971191</c:v>
                </c:pt>
                <c:pt idx="883">
                  <c:v>14.524999618530273</c:v>
                </c:pt>
                <c:pt idx="884">
                  <c:v>14.538999557495117</c:v>
                </c:pt>
                <c:pt idx="885">
                  <c:v>14.545999526977539</c:v>
                </c:pt>
                <c:pt idx="886">
                  <c:v>14.53600025177002</c:v>
                </c:pt>
                <c:pt idx="887">
                  <c:v>14.522000312805176</c:v>
                </c:pt>
                <c:pt idx="888">
                  <c:v>14.527000427246094</c:v>
                </c:pt>
                <c:pt idx="889">
                  <c:v>14.539999961853027</c:v>
                </c:pt>
                <c:pt idx="890">
                  <c:v>14.527000427246094</c:v>
                </c:pt>
                <c:pt idx="891">
                  <c:v>14.529000282287598</c:v>
                </c:pt>
                <c:pt idx="892">
                  <c:v>14.538000106811523</c:v>
                </c:pt>
                <c:pt idx="893">
                  <c:v>14.532999992370605</c:v>
                </c:pt>
                <c:pt idx="894">
                  <c:v>14.536999702453613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B7-4742-9641-61BC842DF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data'!$V$3:$V$2784</c:f>
              <c:numCache>
                <c:formatCode>#\ ##0.000\ "RFU"</c:formatCode>
                <c:ptCount val="895"/>
                <c:pt idx="0">
                  <c:v>0.26448047161102295</c:v>
                </c:pt>
                <c:pt idx="1">
                  <c:v>0.26448047161102295</c:v>
                </c:pt>
                <c:pt idx="2">
                  <c:v>0.26448047161102295</c:v>
                </c:pt>
                <c:pt idx="3">
                  <c:v>0.26448047161102295</c:v>
                </c:pt>
                <c:pt idx="4">
                  <c:v>0.26448047161102295</c:v>
                </c:pt>
                <c:pt idx="5">
                  <c:v>0.25546267628669739</c:v>
                </c:pt>
                <c:pt idx="6">
                  <c:v>0.25546267628669739</c:v>
                </c:pt>
                <c:pt idx="7">
                  <c:v>0.25546267628669739</c:v>
                </c:pt>
                <c:pt idx="8">
                  <c:v>0.25546267628669739</c:v>
                </c:pt>
                <c:pt idx="9">
                  <c:v>0.25546267628669739</c:v>
                </c:pt>
                <c:pt idx="10">
                  <c:v>0.25546267628669739</c:v>
                </c:pt>
                <c:pt idx="11">
                  <c:v>0.27132073044776917</c:v>
                </c:pt>
                <c:pt idx="12">
                  <c:v>0.27132073044776917</c:v>
                </c:pt>
                <c:pt idx="13">
                  <c:v>0.27132073044776917</c:v>
                </c:pt>
                <c:pt idx="14">
                  <c:v>0.27132073044776917</c:v>
                </c:pt>
                <c:pt idx="15">
                  <c:v>0.27132073044776917</c:v>
                </c:pt>
                <c:pt idx="16">
                  <c:v>0.27132073044776917</c:v>
                </c:pt>
                <c:pt idx="17">
                  <c:v>0.27132073044776917</c:v>
                </c:pt>
                <c:pt idx="18">
                  <c:v>0.26000723242759705</c:v>
                </c:pt>
                <c:pt idx="19">
                  <c:v>0.26000723242759705</c:v>
                </c:pt>
                <c:pt idx="20">
                  <c:v>0.26000723242759705</c:v>
                </c:pt>
                <c:pt idx="21">
                  <c:v>0.26000723242759705</c:v>
                </c:pt>
                <c:pt idx="22">
                  <c:v>0.26000723242759705</c:v>
                </c:pt>
                <c:pt idx="23">
                  <c:v>0.26000723242759705</c:v>
                </c:pt>
                <c:pt idx="24">
                  <c:v>0.25254756212234497</c:v>
                </c:pt>
                <c:pt idx="25">
                  <c:v>0.25254756212234497</c:v>
                </c:pt>
                <c:pt idx="26">
                  <c:v>0.25254756212234497</c:v>
                </c:pt>
                <c:pt idx="27">
                  <c:v>0.25254756212234497</c:v>
                </c:pt>
                <c:pt idx="28">
                  <c:v>0.25254756212234497</c:v>
                </c:pt>
                <c:pt idx="29">
                  <c:v>0.25254756212234497</c:v>
                </c:pt>
                <c:pt idx="30">
                  <c:v>0.25612416863441467</c:v>
                </c:pt>
                <c:pt idx="31">
                  <c:v>0.25612416863441467</c:v>
                </c:pt>
                <c:pt idx="32">
                  <c:v>0.25612416863441467</c:v>
                </c:pt>
                <c:pt idx="33">
                  <c:v>0.25612416863441467</c:v>
                </c:pt>
                <c:pt idx="34">
                  <c:v>0.25612416863441467</c:v>
                </c:pt>
                <c:pt idx="35">
                  <c:v>0.25612416863441467</c:v>
                </c:pt>
                <c:pt idx="36">
                  <c:v>0.25612416863441467</c:v>
                </c:pt>
                <c:pt idx="37">
                  <c:v>0.25903886556625366</c:v>
                </c:pt>
                <c:pt idx="38">
                  <c:v>0.25903886556625366</c:v>
                </c:pt>
                <c:pt idx="39">
                  <c:v>0.25903886556625366</c:v>
                </c:pt>
                <c:pt idx="40">
                  <c:v>0.25903886556625366</c:v>
                </c:pt>
                <c:pt idx="41">
                  <c:v>0.25903886556625366</c:v>
                </c:pt>
                <c:pt idx="42">
                  <c:v>0.25903886556625366</c:v>
                </c:pt>
                <c:pt idx="43">
                  <c:v>0.25903886556625366</c:v>
                </c:pt>
                <c:pt idx="44">
                  <c:v>0.25903886556625366</c:v>
                </c:pt>
                <c:pt idx="45">
                  <c:v>0.25903886556625366</c:v>
                </c:pt>
                <c:pt idx="46">
                  <c:v>0.25436273217201233</c:v>
                </c:pt>
                <c:pt idx="47">
                  <c:v>0.25436273217201233</c:v>
                </c:pt>
                <c:pt idx="48">
                  <c:v>0.25436273217201233</c:v>
                </c:pt>
                <c:pt idx="49">
                  <c:v>0.25436273217201233</c:v>
                </c:pt>
                <c:pt idx="50">
                  <c:v>0.25436273217201233</c:v>
                </c:pt>
                <c:pt idx="51">
                  <c:v>0.25436273217201233</c:v>
                </c:pt>
                <c:pt idx="52">
                  <c:v>0.26041579246520996</c:v>
                </c:pt>
                <c:pt idx="53">
                  <c:v>0.26041579246520996</c:v>
                </c:pt>
                <c:pt idx="54">
                  <c:v>0.26041579246520996</c:v>
                </c:pt>
                <c:pt idx="55">
                  <c:v>0.26041579246520996</c:v>
                </c:pt>
                <c:pt idx="56">
                  <c:v>0.26041579246520996</c:v>
                </c:pt>
                <c:pt idx="57">
                  <c:v>0.26041579246520996</c:v>
                </c:pt>
                <c:pt idx="58">
                  <c:v>0.25847053527832031</c:v>
                </c:pt>
                <c:pt idx="59">
                  <c:v>0.25847053527832031</c:v>
                </c:pt>
                <c:pt idx="60">
                  <c:v>0.25847053527832031</c:v>
                </c:pt>
                <c:pt idx="61">
                  <c:v>0.25847053527832031</c:v>
                </c:pt>
                <c:pt idx="62">
                  <c:v>0.25847053527832031</c:v>
                </c:pt>
                <c:pt idx="63">
                  <c:v>0.25847053527832031</c:v>
                </c:pt>
                <c:pt idx="64">
                  <c:v>0.25372177362442017</c:v>
                </c:pt>
                <c:pt idx="65">
                  <c:v>0.25372177362442017</c:v>
                </c:pt>
                <c:pt idx="66">
                  <c:v>0.25372177362442017</c:v>
                </c:pt>
                <c:pt idx="67">
                  <c:v>0.25372177362442017</c:v>
                </c:pt>
                <c:pt idx="68">
                  <c:v>0.25372177362442017</c:v>
                </c:pt>
                <c:pt idx="69">
                  <c:v>0.25372177362442017</c:v>
                </c:pt>
                <c:pt idx="70">
                  <c:v>0.23806054890155792</c:v>
                </c:pt>
                <c:pt idx="71">
                  <c:v>0.23806054890155792</c:v>
                </c:pt>
                <c:pt idx="72">
                  <c:v>0.23806054890155792</c:v>
                </c:pt>
                <c:pt idx="73">
                  <c:v>0.23806054890155792</c:v>
                </c:pt>
                <c:pt idx="74">
                  <c:v>0.23806054890155792</c:v>
                </c:pt>
                <c:pt idx="75">
                  <c:v>0.23806054890155792</c:v>
                </c:pt>
                <c:pt idx="76">
                  <c:v>0.24644915759563446</c:v>
                </c:pt>
                <c:pt idx="77">
                  <c:v>0.24644915759563446</c:v>
                </c:pt>
                <c:pt idx="78">
                  <c:v>0.24644915759563446</c:v>
                </c:pt>
                <c:pt idx="79">
                  <c:v>0.24644915759563446</c:v>
                </c:pt>
                <c:pt idx="80">
                  <c:v>0.24644915759563446</c:v>
                </c:pt>
                <c:pt idx="81">
                  <c:v>0.24644915759563446</c:v>
                </c:pt>
                <c:pt idx="82">
                  <c:v>0.24836538732051849</c:v>
                </c:pt>
                <c:pt idx="83">
                  <c:v>0.24836538732051849</c:v>
                </c:pt>
                <c:pt idx="84">
                  <c:v>0.24836538732051849</c:v>
                </c:pt>
                <c:pt idx="85">
                  <c:v>0.24836538732051849</c:v>
                </c:pt>
                <c:pt idx="86">
                  <c:v>0.24836538732051849</c:v>
                </c:pt>
                <c:pt idx="87">
                  <c:v>0.24836538732051849</c:v>
                </c:pt>
                <c:pt idx="88">
                  <c:v>0.24884782731533051</c:v>
                </c:pt>
                <c:pt idx="89">
                  <c:v>0.24884782731533051</c:v>
                </c:pt>
                <c:pt idx="90">
                  <c:v>0.24884782731533051</c:v>
                </c:pt>
                <c:pt idx="91">
                  <c:v>0.24884782731533051</c:v>
                </c:pt>
                <c:pt idx="92">
                  <c:v>0.24884782731533051</c:v>
                </c:pt>
                <c:pt idx="93">
                  <c:v>0.24884782731533051</c:v>
                </c:pt>
                <c:pt idx="94">
                  <c:v>0.24884782731533051</c:v>
                </c:pt>
                <c:pt idx="95">
                  <c:v>0.24190239608287811</c:v>
                </c:pt>
                <c:pt idx="96">
                  <c:v>0.24190239608287811</c:v>
                </c:pt>
                <c:pt idx="97">
                  <c:v>0.24190239608287811</c:v>
                </c:pt>
                <c:pt idx="98">
                  <c:v>0.24190239608287811</c:v>
                </c:pt>
                <c:pt idx="99">
                  <c:v>0.24190239608287811</c:v>
                </c:pt>
                <c:pt idx="100">
                  <c:v>0.24190239608287811</c:v>
                </c:pt>
                <c:pt idx="101">
                  <c:v>0.24281786382198334</c:v>
                </c:pt>
                <c:pt idx="102">
                  <c:v>0.24281786382198334</c:v>
                </c:pt>
                <c:pt idx="103">
                  <c:v>0.24281786382198334</c:v>
                </c:pt>
                <c:pt idx="104">
                  <c:v>0.24281786382198334</c:v>
                </c:pt>
                <c:pt idx="105">
                  <c:v>0.24281786382198334</c:v>
                </c:pt>
                <c:pt idx="106">
                  <c:v>0.24281786382198334</c:v>
                </c:pt>
                <c:pt idx="107">
                  <c:v>0.24281786382198334</c:v>
                </c:pt>
                <c:pt idx="108">
                  <c:v>0.24281786382198334</c:v>
                </c:pt>
                <c:pt idx="109">
                  <c:v>0.24281786382198334</c:v>
                </c:pt>
                <c:pt idx="110">
                  <c:v>0.25330117344856262</c:v>
                </c:pt>
                <c:pt idx="111">
                  <c:v>0.25330117344856262</c:v>
                </c:pt>
                <c:pt idx="112">
                  <c:v>0.25330117344856262</c:v>
                </c:pt>
                <c:pt idx="113">
                  <c:v>0.25330117344856262</c:v>
                </c:pt>
                <c:pt idx="114">
                  <c:v>0.25330117344856262</c:v>
                </c:pt>
                <c:pt idx="115">
                  <c:v>0.25330117344856262</c:v>
                </c:pt>
                <c:pt idx="116">
                  <c:v>0.25171831250190735</c:v>
                </c:pt>
                <c:pt idx="117">
                  <c:v>0.25171831250190735</c:v>
                </c:pt>
                <c:pt idx="118">
                  <c:v>0.25171831250190735</c:v>
                </c:pt>
                <c:pt idx="119">
                  <c:v>0.25171831250190735</c:v>
                </c:pt>
                <c:pt idx="120">
                  <c:v>0.25171831250190735</c:v>
                </c:pt>
                <c:pt idx="121">
                  <c:v>0.25171831250190735</c:v>
                </c:pt>
                <c:pt idx="122">
                  <c:v>0.24051754176616669</c:v>
                </c:pt>
                <c:pt idx="123">
                  <c:v>0.24051754176616669</c:v>
                </c:pt>
                <c:pt idx="124">
                  <c:v>0.24051754176616669</c:v>
                </c:pt>
                <c:pt idx="125">
                  <c:v>0.24051754176616669</c:v>
                </c:pt>
                <c:pt idx="126">
                  <c:v>0.24051754176616669</c:v>
                </c:pt>
                <c:pt idx="127">
                  <c:v>0.24051754176616669</c:v>
                </c:pt>
                <c:pt idx="128">
                  <c:v>0.24051754176616669</c:v>
                </c:pt>
                <c:pt idx="129">
                  <c:v>0.24428777396678925</c:v>
                </c:pt>
                <c:pt idx="130">
                  <c:v>0.24428777396678925</c:v>
                </c:pt>
                <c:pt idx="131">
                  <c:v>0.24428777396678925</c:v>
                </c:pt>
                <c:pt idx="132">
                  <c:v>0.24428777396678925</c:v>
                </c:pt>
                <c:pt idx="133">
                  <c:v>0.24428777396678925</c:v>
                </c:pt>
                <c:pt idx="134">
                  <c:v>0.24428777396678925</c:v>
                </c:pt>
                <c:pt idx="135">
                  <c:v>0.24546723067760468</c:v>
                </c:pt>
                <c:pt idx="136">
                  <c:v>0.24546723067760468</c:v>
                </c:pt>
                <c:pt idx="137">
                  <c:v>0.24546723067760468</c:v>
                </c:pt>
                <c:pt idx="138">
                  <c:v>0.24546723067760468</c:v>
                </c:pt>
                <c:pt idx="139">
                  <c:v>0.24546723067760468</c:v>
                </c:pt>
                <c:pt idx="140">
                  <c:v>0.24546723067760468</c:v>
                </c:pt>
                <c:pt idx="141">
                  <c:v>0.25044703483581543</c:v>
                </c:pt>
                <c:pt idx="142">
                  <c:v>0.25044703483581543</c:v>
                </c:pt>
                <c:pt idx="143">
                  <c:v>0.25044703483581543</c:v>
                </c:pt>
                <c:pt idx="144">
                  <c:v>0.25044703483581543</c:v>
                </c:pt>
                <c:pt idx="145">
                  <c:v>0.25044703483581543</c:v>
                </c:pt>
                <c:pt idx="146">
                  <c:v>0.25044703483581543</c:v>
                </c:pt>
                <c:pt idx="147">
                  <c:v>0.24976588785648346</c:v>
                </c:pt>
                <c:pt idx="148">
                  <c:v>0.24976588785648346</c:v>
                </c:pt>
                <c:pt idx="149">
                  <c:v>0.24976588785648346</c:v>
                </c:pt>
                <c:pt idx="150">
                  <c:v>0.24976588785648346</c:v>
                </c:pt>
                <c:pt idx="151">
                  <c:v>0.24976588785648346</c:v>
                </c:pt>
                <c:pt idx="152">
                  <c:v>0.24976588785648346</c:v>
                </c:pt>
                <c:pt idx="153">
                  <c:v>0.24976588785648346</c:v>
                </c:pt>
                <c:pt idx="154">
                  <c:v>0.24717839062213898</c:v>
                </c:pt>
                <c:pt idx="155">
                  <c:v>0.24717839062213898</c:v>
                </c:pt>
                <c:pt idx="156">
                  <c:v>0.24717839062213898</c:v>
                </c:pt>
                <c:pt idx="157">
                  <c:v>0.24717839062213898</c:v>
                </c:pt>
                <c:pt idx="158">
                  <c:v>0.24717839062213898</c:v>
                </c:pt>
                <c:pt idx="159">
                  <c:v>0.24717839062213898</c:v>
                </c:pt>
                <c:pt idx="160">
                  <c:v>0.24141724407672882</c:v>
                </c:pt>
                <c:pt idx="161">
                  <c:v>0.24141724407672882</c:v>
                </c:pt>
                <c:pt idx="162">
                  <c:v>0.24141724407672882</c:v>
                </c:pt>
                <c:pt idx="163">
                  <c:v>0.24141724407672882</c:v>
                </c:pt>
                <c:pt idx="164">
                  <c:v>0.24141724407672882</c:v>
                </c:pt>
                <c:pt idx="165">
                  <c:v>0.24141724407672882</c:v>
                </c:pt>
                <c:pt idx="166">
                  <c:v>0.24647189676761627</c:v>
                </c:pt>
                <c:pt idx="167">
                  <c:v>0.24647189676761627</c:v>
                </c:pt>
                <c:pt idx="168">
                  <c:v>0.24647189676761627</c:v>
                </c:pt>
                <c:pt idx="169">
                  <c:v>0.24647189676761627</c:v>
                </c:pt>
                <c:pt idx="170">
                  <c:v>0.24647189676761627</c:v>
                </c:pt>
                <c:pt idx="171">
                  <c:v>0.24647189676761627</c:v>
                </c:pt>
                <c:pt idx="172">
                  <c:v>0.24647189676761627</c:v>
                </c:pt>
                <c:pt idx="173">
                  <c:v>0.24647189676761627</c:v>
                </c:pt>
                <c:pt idx="174">
                  <c:v>0.24647189676761627</c:v>
                </c:pt>
                <c:pt idx="175">
                  <c:v>0.24681071937084198</c:v>
                </c:pt>
                <c:pt idx="176">
                  <c:v>0.24681071937084198</c:v>
                </c:pt>
                <c:pt idx="177">
                  <c:v>0.24681071937084198</c:v>
                </c:pt>
                <c:pt idx="178">
                  <c:v>0.24681071937084198</c:v>
                </c:pt>
                <c:pt idx="179">
                  <c:v>0.24681071937084198</c:v>
                </c:pt>
                <c:pt idx="180">
                  <c:v>0.24681071937084198</c:v>
                </c:pt>
                <c:pt idx="181">
                  <c:v>0.24126221239566803</c:v>
                </c:pt>
                <c:pt idx="182">
                  <c:v>0.24126221239566803</c:v>
                </c:pt>
                <c:pt idx="183">
                  <c:v>0.24126221239566803</c:v>
                </c:pt>
                <c:pt idx="184">
                  <c:v>0.24126221239566803</c:v>
                </c:pt>
                <c:pt idx="185">
                  <c:v>0.24126221239566803</c:v>
                </c:pt>
                <c:pt idx="186">
                  <c:v>0.24126221239566803</c:v>
                </c:pt>
                <c:pt idx="187">
                  <c:v>0.24126221239566803</c:v>
                </c:pt>
                <c:pt idx="188">
                  <c:v>0.24002750217914581</c:v>
                </c:pt>
                <c:pt idx="189">
                  <c:v>0.24002750217914581</c:v>
                </c:pt>
                <c:pt idx="190">
                  <c:v>0.24002750217914581</c:v>
                </c:pt>
                <c:pt idx="191">
                  <c:v>0.24002750217914581</c:v>
                </c:pt>
                <c:pt idx="192">
                  <c:v>0.24002750217914581</c:v>
                </c:pt>
                <c:pt idx="193">
                  <c:v>0.24002750217914581</c:v>
                </c:pt>
                <c:pt idx="194">
                  <c:v>0.24117152392864227</c:v>
                </c:pt>
                <c:pt idx="195">
                  <c:v>0.24117152392864227</c:v>
                </c:pt>
                <c:pt idx="196">
                  <c:v>0.24117152392864227</c:v>
                </c:pt>
                <c:pt idx="197">
                  <c:v>0.24117152392864227</c:v>
                </c:pt>
                <c:pt idx="198">
                  <c:v>0.24117152392864227</c:v>
                </c:pt>
                <c:pt idx="199">
                  <c:v>0.24117152392864227</c:v>
                </c:pt>
                <c:pt idx="200">
                  <c:v>0.24724681675434113</c:v>
                </c:pt>
                <c:pt idx="201">
                  <c:v>0.24724681675434113</c:v>
                </c:pt>
                <c:pt idx="202">
                  <c:v>0.24724681675434113</c:v>
                </c:pt>
                <c:pt idx="203">
                  <c:v>0.24724681675434113</c:v>
                </c:pt>
                <c:pt idx="204">
                  <c:v>0.24724681675434113</c:v>
                </c:pt>
                <c:pt idx="205">
                  <c:v>0.24724681675434113</c:v>
                </c:pt>
                <c:pt idx="206">
                  <c:v>0.24089126288890839</c:v>
                </c:pt>
                <c:pt idx="207">
                  <c:v>0.24089126288890839</c:v>
                </c:pt>
                <c:pt idx="208">
                  <c:v>0.24089126288890839</c:v>
                </c:pt>
                <c:pt idx="209">
                  <c:v>0.24089126288890839</c:v>
                </c:pt>
                <c:pt idx="210">
                  <c:v>0.24089126288890839</c:v>
                </c:pt>
                <c:pt idx="211">
                  <c:v>0.24089126288890839</c:v>
                </c:pt>
                <c:pt idx="212">
                  <c:v>0.24089126288890839</c:v>
                </c:pt>
                <c:pt idx="213">
                  <c:v>0.24482430517673492</c:v>
                </c:pt>
                <c:pt idx="214">
                  <c:v>0.24482430517673492</c:v>
                </c:pt>
                <c:pt idx="215">
                  <c:v>0.24482430517673492</c:v>
                </c:pt>
                <c:pt idx="216">
                  <c:v>0.24482430517673492</c:v>
                </c:pt>
                <c:pt idx="217">
                  <c:v>0.24482430517673492</c:v>
                </c:pt>
                <c:pt idx="218">
                  <c:v>0.24482430517673492</c:v>
                </c:pt>
                <c:pt idx="219">
                  <c:v>0.23575334250926971</c:v>
                </c:pt>
                <c:pt idx="220">
                  <c:v>0.23575334250926971</c:v>
                </c:pt>
                <c:pt idx="221">
                  <c:v>0.23575334250926971</c:v>
                </c:pt>
                <c:pt idx="222">
                  <c:v>0.23575334250926971</c:v>
                </c:pt>
                <c:pt idx="223">
                  <c:v>0.23575334250926971</c:v>
                </c:pt>
                <c:pt idx="224">
                  <c:v>0.23575334250926971</c:v>
                </c:pt>
                <c:pt idx="225">
                  <c:v>0.23285974562168121</c:v>
                </c:pt>
                <c:pt idx="226">
                  <c:v>0.23285974562168121</c:v>
                </c:pt>
                <c:pt idx="227">
                  <c:v>0.23285974562168121</c:v>
                </c:pt>
                <c:pt idx="228">
                  <c:v>0.23285974562168121</c:v>
                </c:pt>
                <c:pt idx="229">
                  <c:v>0.23285974562168121</c:v>
                </c:pt>
                <c:pt idx="230">
                  <c:v>0.23285974562168121</c:v>
                </c:pt>
                <c:pt idx="231">
                  <c:v>0.23285974562168121</c:v>
                </c:pt>
                <c:pt idx="232">
                  <c:v>0.24356351792812347</c:v>
                </c:pt>
                <c:pt idx="233">
                  <c:v>0.24356351792812347</c:v>
                </c:pt>
                <c:pt idx="234">
                  <c:v>0.24356351792812347</c:v>
                </c:pt>
                <c:pt idx="235">
                  <c:v>0.24356351792812347</c:v>
                </c:pt>
                <c:pt idx="236">
                  <c:v>0.24356351792812347</c:v>
                </c:pt>
                <c:pt idx="237">
                  <c:v>0.24356351792812347</c:v>
                </c:pt>
                <c:pt idx="238">
                  <c:v>0.24356351792812347</c:v>
                </c:pt>
                <c:pt idx="239">
                  <c:v>0.24356351792812347</c:v>
                </c:pt>
                <c:pt idx="240">
                  <c:v>0.24356351792812347</c:v>
                </c:pt>
                <c:pt idx="241">
                  <c:v>0.23850347101688385</c:v>
                </c:pt>
                <c:pt idx="242">
                  <c:v>0.23850347101688385</c:v>
                </c:pt>
                <c:pt idx="243">
                  <c:v>0.23850347101688385</c:v>
                </c:pt>
                <c:pt idx="244">
                  <c:v>0.23850347101688385</c:v>
                </c:pt>
                <c:pt idx="245">
                  <c:v>0.23850347101688385</c:v>
                </c:pt>
                <c:pt idx="246">
                  <c:v>0.23850347101688385</c:v>
                </c:pt>
                <c:pt idx="247">
                  <c:v>0.22763459384441376</c:v>
                </c:pt>
                <c:pt idx="248">
                  <c:v>0.22763459384441376</c:v>
                </c:pt>
                <c:pt idx="249">
                  <c:v>0.22763459384441376</c:v>
                </c:pt>
                <c:pt idx="250">
                  <c:v>0.22763459384441376</c:v>
                </c:pt>
                <c:pt idx="251">
                  <c:v>0.22763459384441376</c:v>
                </c:pt>
                <c:pt idx="252">
                  <c:v>0.22763459384441376</c:v>
                </c:pt>
                <c:pt idx="253">
                  <c:v>0.23545490205287933</c:v>
                </c:pt>
                <c:pt idx="254">
                  <c:v>0.23545490205287933</c:v>
                </c:pt>
                <c:pt idx="255">
                  <c:v>0.23545490205287933</c:v>
                </c:pt>
                <c:pt idx="256">
                  <c:v>0.23545490205287933</c:v>
                </c:pt>
                <c:pt idx="257">
                  <c:v>0.23545490205287933</c:v>
                </c:pt>
                <c:pt idx="258">
                  <c:v>0.23545490205287933</c:v>
                </c:pt>
                <c:pt idx="259">
                  <c:v>0.24051733314990997</c:v>
                </c:pt>
                <c:pt idx="260">
                  <c:v>0.24051733314990997</c:v>
                </c:pt>
                <c:pt idx="261">
                  <c:v>0.24051733314990997</c:v>
                </c:pt>
                <c:pt idx="262">
                  <c:v>0.24051733314990997</c:v>
                </c:pt>
                <c:pt idx="263">
                  <c:v>0.24051733314990997</c:v>
                </c:pt>
                <c:pt idx="264">
                  <c:v>0.24051733314990997</c:v>
                </c:pt>
                <c:pt idx="265">
                  <c:v>0.24051733314990997</c:v>
                </c:pt>
                <c:pt idx="266">
                  <c:v>0.24337281286716461</c:v>
                </c:pt>
                <c:pt idx="267">
                  <c:v>0.24337281286716461</c:v>
                </c:pt>
                <c:pt idx="268">
                  <c:v>0.24337281286716461</c:v>
                </c:pt>
                <c:pt idx="269">
                  <c:v>0.24337281286716461</c:v>
                </c:pt>
                <c:pt idx="270">
                  <c:v>0.24337281286716461</c:v>
                </c:pt>
                <c:pt idx="271">
                  <c:v>0.24337281286716461</c:v>
                </c:pt>
                <c:pt idx="272">
                  <c:v>0.23888023197650909</c:v>
                </c:pt>
                <c:pt idx="273">
                  <c:v>0.23888023197650909</c:v>
                </c:pt>
                <c:pt idx="274">
                  <c:v>0.23888023197650909</c:v>
                </c:pt>
                <c:pt idx="275">
                  <c:v>0.23888023197650909</c:v>
                </c:pt>
                <c:pt idx="276">
                  <c:v>0.23888023197650909</c:v>
                </c:pt>
                <c:pt idx="277">
                  <c:v>0.23888023197650909</c:v>
                </c:pt>
                <c:pt idx="278">
                  <c:v>0.2416888028383255</c:v>
                </c:pt>
                <c:pt idx="279">
                  <c:v>0.2416888028383255</c:v>
                </c:pt>
                <c:pt idx="280">
                  <c:v>0.2416888028383255</c:v>
                </c:pt>
                <c:pt idx="281">
                  <c:v>0.2416888028383255</c:v>
                </c:pt>
                <c:pt idx="282">
                  <c:v>0.2416888028383255</c:v>
                </c:pt>
                <c:pt idx="283">
                  <c:v>0.2416888028383255</c:v>
                </c:pt>
                <c:pt idx="284">
                  <c:v>0.23123987019062042</c:v>
                </c:pt>
                <c:pt idx="285">
                  <c:v>0.23123987019062042</c:v>
                </c:pt>
                <c:pt idx="286">
                  <c:v>0.23123987019062042</c:v>
                </c:pt>
                <c:pt idx="287">
                  <c:v>0.23123987019062042</c:v>
                </c:pt>
                <c:pt idx="288">
                  <c:v>0.23123987019062042</c:v>
                </c:pt>
                <c:pt idx="289">
                  <c:v>0.23123987019062042</c:v>
                </c:pt>
                <c:pt idx="290">
                  <c:v>0.23123987019062042</c:v>
                </c:pt>
                <c:pt idx="291">
                  <c:v>0.23635973036289215</c:v>
                </c:pt>
                <c:pt idx="292">
                  <c:v>0.23635973036289215</c:v>
                </c:pt>
                <c:pt idx="293">
                  <c:v>0.23635973036289215</c:v>
                </c:pt>
                <c:pt idx="294">
                  <c:v>0.23635973036289215</c:v>
                </c:pt>
                <c:pt idx="295">
                  <c:v>0.23635973036289215</c:v>
                </c:pt>
                <c:pt idx="296">
                  <c:v>0.23635973036289215</c:v>
                </c:pt>
                <c:pt idx="297">
                  <c:v>0.24047078192234039</c:v>
                </c:pt>
                <c:pt idx="298">
                  <c:v>0.24047078192234039</c:v>
                </c:pt>
                <c:pt idx="299">
                  <c:v>0.24047078192234039</c:v>
                </c:pt>
                <c:pt idx="300">
                  <c:v>0.24047078192234039</c:v>
                </c:pt>
                <c:pt idx="301">
                  <c:v>0.24047078192234039</c:v>
                </c:pt>
                <c:pt idx="302">
                  <c:v>0.24047078192234039</c:v>
                </c:pt>
                <c:pt idx="303">
                  <c:v>0.24047078192234039</c:v>
                </c:pt>
                <c:pt idx="304">
                  <c:v>0.24047078192234039</c:v>
                </c:pt>
                <c:pt idx="305">
                  <c:v>0.24047078192234039</c:v>
                </c:pt>
                <c:pt idx="306">
                  <c:v>0.2389739602804184</c:v>
                </c:pt>
                <c:pt idx="307">
                  <c:v>0.2389739602804184</c:v>
                </c:pt>
                <c:pt idx="308">
                  <c:v>0.2389739602804184</c:v>
                </c:pt>
                <c:pt idx="309">
                  <c:v>0.2389739602804184</c:v>
                </c:pt>
                <c:pt idx="310">
                  <c:v>0.2389739602804184</c:v>
                </c:pt>
                <c:pt idx="311">
                  <c:v>0.2389739602804184</c:v>
                </c:pt>
                <c:pt idx="312">
                  <c:v>0.24004210531711578</c:v>
                </c:pt>
                <c:pt idx="313">
                  <c:v>0.24004210531711578</c:v>
                </c:pt>
                <c:pt idx="314">
                  <c:v>0.24004210531711578</c:v>
                </c:pt>
                <c:pt idx="315">
                  <c:v>0.24004210531711578</c:v>
                </c:pt>
                <c:pt idx="316">
                  <c:v>0.24004210531711578</c:v>
                </c:pt>
                <c:pt idx="317">
                  <c:v>0.24004210531711578</c:v>
                </c:pt>
                <c:pt idx="318">
                  <c:v>0.23586036264896393</c:v>
                </c:pt>
                <c:pt idx="319">
                  <c:v>0.23586036264896393</c:v>
                </c:pt>
                <c:pt idx="320">
                  <c:v>0.23586036264896393</c:v>
                </c:pt>
                <c:pt idx="321">
                  <c:v>0.23586036264896393</c:v>
                </c:pt>
                <c:pt idx="322">
                  <c:v>0.23586036264896393</c:v>
                </c:pt>
                <c:pt idx="323">
                  <c:v>0.23586036264896393</c:v>
                </c:pt>
                <c:pt idx="324">
                  <c:v>0.23586036264896393</c:v>
                </c:pt>
                <c:pt idx="325">
                  <c:v>0.23731030523777008</c:v>
                </c:pt>
                <c:pt idx="326">
                  <c:v>0.23731030523777008</c:v>
                </c:pt>
                <c:pt idx="327">
                  <c:v>0.23731030523777008</c:v>
                </c:pt>
                <c:pt idx="328">
                  <c:v>0.23731030523777008</c:v>
                </c:pt>
                <c:pt idx="329">
                  <c:v>0.23731030523777008</c:v>
                </c:pt>
                <c:pt idx="330">
                  <c:v>0.23731030523777008</c:v>
                </c:pt>
                <c:pt idx="331">
                  <c:v>0.23848186433315277</c:v>
                </c:pt>
                <c:pt idx="332">
                  <c:v>0.23848186433315277</c:v>
                </c:pt>
                <c:pt idx="333">
                  <c:v>0.23848186433315277</c:v>
                </c:pt>
                <c:pt idx="334">
                  <c:v>0.23848186433315277</c:v>
                </c:pt>
                <c:pt idx="335">
                  <c:v>0.23848186433315277</c:v>
                </c:pt>
                <c:pt idx="336">
                  <c:v>0.23848186433315277</c:v>
                </c:pt>
                <c:pt idx="337">
                  <c:v>8.3271786570549011E-2</c:v>
                </c:pt>
                <c:pt idx="338">
                  <c:v>8.3271786570549011E-2</c:v>
                </c:pt>
                <c:pt idx="339">
                  <c:v>8.3271786570549011E-2</c:v>
                </c:pt>
                <c:pt idx="340">
                  <c:v>8.3271786570549011E-2</c:v>
                </c:pt>
                <c:pt idx="341">
                  <c:v>8.3271786570549011E-2</c:v>
                </c:pt>
                <c:pt idx="342">
                  <c:v>8.3271786570549011E-2</c:v>
                </c:pt>
                <c:pt idx="343">
                  <c:v>3.5379800945520401E-2</c:v>
                </c:pt>
                <c:pt idx="344">
                  <c:v>3.5379800945520401E-2</c:v>
                </c:pt>
                <c:pt idx="345">
                  <c:v>3.5379800945520401E-2</c:v>
                </c:pt>
                <c:pt idx="346">
                  <c:v>3.5379800945520401E-2</c:v>
                </c:pt>
                <c:pt idx="347">
                  <c:v>3.5379800945520401E-2</c:v>
                </c:pt>
                <c:pt idx="348">
                  <c:v>3.5379800945520401E-2</c:v>
                </c:pt>
                <c:pt idx="349">
                  <c:v>3.5379800945520401E-2</c:v>
                </c:pt>
                <c:pt idx="350">
                  <c:v>1.59480981528759E-2</c:v>
                </c:pt>
                <c:pt idx="351">
                  <c:v>1.59480981528759E-2</c:v>
                </c:pt>
                <c:pt idx="352">
                  <c:v>1.59480981528759E-2</c:v>
                </c:pt>
                <c:pt idx="353">
                  <c:v>1.59480981528759E-2</c:v>
                </c:pt>
                <c:pt idx="354">
                  <c:v>1.59480981528759E-2</c:v>
                </c:pt>
                <c:pt idx="355">
                  <c:v>1.59480981528759E-2</c:v>
                </c:pt>
                <c:pt idx="356">
                  <c:v>2.2183556109666824E-2</c:v>
                </c:pt>
                <c:pt idx="357">
                  <c:v>2.2183556109666824E-2</c:v>
                </c:pt>
                <c:pt idx="358">
                  <c:v>2.2183556109666824E-2</c:v>
                </c:pt>
                <c:pt idx="359">
                  <c:v>2.2183556109666824E-2</c:v>
                </c:pt>
                <c:pt idx="360">
                  <c:v>2.2183556109666824E-2</c:v>
                </c:pt>
                <c:pt idx="361">
                  <c:v>2.2183556109666824E-2</c:v>
                </c:pt>
                <c:pt idx="362">
                  <c:v>1.735479012131691E-2</c:v>
                </c:pt>
                <c:pt idx="363">
                  <c:v>1.735479012131691E-2</c:v>
                </c:pt>
                <c:pt idx="364">
                  <c:v>1.735479012131691E-2</c:v>
                </c:pt>
                <c:pt idx="365">
                  <c:v>1.735479012131691E-2</c:v>
                </c:pt>
                <c:pt idx="366">
                  <c:v>1.735479012131691E-2</c:v>
                </c:pt>
                <c:pt idx="367">
                  <c:v>1.735479012131691E-2</c:v>
                </c:pt>
                <c:pt idx="368">
                  <c:v>1.735479012131691E-2</c:v>
                </c:pt>
                <c:pt idx="369">
                  <c:v>1.735479012131691E-2</c:v>
                </c:pt>
                <c:pt idx="370">
                  <c:v>1.735479012131691E-2</c:v>
                </c:pt>
                <c:pt idx="371">
                  <c:v>2.8077986091375351E-2</c:v>
                </c:pt>
                <c:pt idx="372">
                  <c:v>2.8077986091375351E-2</c:v>
                </c:pt>
                <c:pt idx="373">
                  <c:v>2.8077986091375351E-2</c:v>
                </c:pt>
                <c:pt idx="374">
                  <c:v>2.8077986091375351E-2</c:v>
                </c:pt>
                <c:pt idx="375">
                  <c:v>2.8077986091375351E-2</c:v>
                </c:pt>
                <c:pt idx="376">
                  <c:v>2.8077986091375351E-2</c:v>
                </c:pt>
                <c:pt idx="377">
                  <c:v>2.7051251381635666E-2</c:v>
                </c:pt>
                <c:pt idx="378">
                  <c:v>2.7051251381635666E-2</c:v>
                </c:pt>
                <c:pt idx="379">
                  <c:v>2.7051251381635666E-2</c:v>
                </c:pt>
                <c:pt idx="380">
                  <c:v>2.7051251381635666E-2</c:v>
                </c:pt>
                <c:pt idx="381">
                  <c:v>2.7051251381635666E-2</c:v>
                </c:pt>
                <c:pt idx="382">
                  <c:v>2.7051251381635666E-2</c:v>
                </c:pt>
                <c:pt idx="383">
                  <c:v>2.7051251381635666E-2</c:v>
                </c:pt>
                <c:pt idx="384">
                  <c:v>2.0239789038896561E-2</c:v>
                </c:pt>
                <c:pt idx="385">
                  <c:v>2.0239789038896561E-2</c:v>
                </c:pt>
                <c:pt idx="386">
                  <c:v>2.0239789038896561E-2</c:v>
                </c:pt>
                <c:pt idx="387">
                  <c:v>2.0239789038896561E-2</c:v>
                </c:pt>
                <c:pt idx="388">
                  <c:v>2.0239789038896561E-2</c:v>
                </c:pt>
                <c:pt idx="389">
                  <c:v>2.0239789038896561E-2</c:v>
                </c:pt>
                <c:pt idx="390">
                  <c:v>2.4723377078771591E-2</c:v>
                </c:pt>
                <c:pt idx="391">
                  <c:v>2.4723377078771591E-2</c:v>
                </c:pt>
                <c:pt idx="392">
                  <c:v>2.4723377078771591E-2</c:v>
                </c:pt>
                <c:pt idx="393">
                  <c:v>2.4723377078771591E-2</c:v>
                </c:pt>
                <c:pt idx="394">
                  <c:v>2.4723377078771591E-2</c:v>
                </c:pt>
                <c:pt idx="395">
                  <c:v>2.4723377078771591E-2</c:v>
                </c:pt>
                <c:pt idx="396">
                  <c:v>8.6627937853336334E-3</c:v>
                </c:pt>
                <c:pt idx="397">
                  <c:v>8.6627937853336334E-3</c:v>
                </c:pt>
                <c:pt idx="398">
                  <c:v>8.6627937853336334E-3</c:v>
                </c:pt>
                <c:pt idx="399">
                  <c:v>8.6627937853336334E-3</c:v>
                </c:pt>
                <c:pt idx="400">
                  <c:v>8.6627937853336334E-3</c:v>
                </c:pt>
                <c:pt idx="401">
                  <c:v>8.6627937853336334E-3</c:v>
                </c:pt>
                <c:pt idx="402">
                  <c:v>2.0180623978376389E-2</c:v>
                </c:pt>
                <c:pt idx="403">
                  <c:v>2.0180623978376389E-2</c:v>
                </c:pt>
                <c:pt idx="404">
                  <c:v>2.0180623978376389E-2</c:v>
                </c:pt>
                <c:pt idx="405">
                  <c:v>2.0180623978376389E-2</c:v>
                </c:pt>
                <c:pt idx="406">
                  <c:v>2.0180623978376389E-2</c:v>
                </c:pt>
                <c:pt idx="407">
                  <c:v>2.0180623978376389E-2</c:v>
                </c:pt>
                <c:pt idx="408">
                  <c:v>2.0180623978376389E-2</c:v>
                </c:pt>
                <c:pt idx="409">
                  <c:v>1.4855775982141495E-2</c:v>
                </c:pt>
                <c:pt idx="410">
                  <c:v>1.4855775982141495E-2</c:v>
                </c:pt>
                <c:pt idx="411">
                  <c:v>1.4855775982141495E-2</c:v>
                </c:pt>
                <c:pt idx="412">
                  <c:v>1.4855775982141495E-2</c:v>
                </c:pt>
                <c:pt idx="413">
                  <c:v>1.4855775982141495E-2</c:v>
                </c:pt>
                <c:pt idx="414">
                  <c:v>1.4855775982141495E-2</c:v>
                </c:pt>
                <c:pt idx="415">
                  <c:v>8.8964775204658508E-3</c:v>
                </c:pt>
                <c:pt idx="416">
                  <c:v>8.8964775204658508E-3</c:v>
                </c:pt>
                <c:pt idx="417">
                  <c:v>8.8964775204658508E-3</c:v>
                </c:pt>
                <c:pt idx="418">
                  <c:v>8.8964775204658508E-3</c:v>
                </c:pt>
                <c:pt idx="419">
                  <c:v>8.8964775204658508E-3</c:v>
                </c:pt>
                <c:pt idx="420">
                  <c:v>8.8964775204658508E-3</c:v>
                </c:pt>
                <c:pt idx="421">
                  <c:v>2.6387710124254227E-2</c:v>
                </c:pt>
                <c:pt idx="422">
                  <c:v>2.6387710124254227E-2</c:v>
                </c:pt>
                <c:pt idx="423">
                  <c:v>2.6387710124254227E-2</c:v>
                </c:pt>
                <c:pt idx="424">
                  <c:v>2.6387710124254227E-2</c:v>
                </c:pt>
                <c:pt idx="425">
                  <c:v>2.6387710124254227E-2</c:v>
                </c:pt>
                <c:pt idx="426">
                  <c:v>2.6387710124254227E-2</c:v>
                </c:pt>
                <c:pt idx="427">
                  <c:v>1.6697365790605545E-2</c:v>
                </c:pt>
                <c:pt idx="428">
                  <c:v>1.6697365790605545E-2</c:v>
                </c:pt>
                <c:pt idx="429">
                  <c:v>1.6697365790605545E-2</c:v>
                </c:pt>
                <c:pt idx="430">
                  <c:v>1.6697365790605545E-2</c:v>
                </c:pt>
                <c:pt idx="431">
                  <c:v>1.6697365790605545E-2</c:v>
                </c:pt>
                <c:pt idx="432">
                  <c:v>1.6697365790605545E-2</c:v>
                </c:pt>
                <c:pt idx="433">
                  <c:v>1.6697365790605545E-2</c:v>
                </c:pt>
                <c:pt idx="434">
                  <c:v>1.6697365790605545E-2</c:v>
                </c:pt>
                <c:pt idx="435">
                  <c:v>1.6697365790605545E-2</c:v>
                </c:pt>
                <c:pt idx="436">
                  <c:v>1.4828883111476898E-2</c:v>
                </c:pt>
                <c:pt idx="437">
                  <c:v>1.4828883111476898E-2</c:v>
                </c:pt>
                <c:pt idx="438">
                  <c:v>1.4828883111476898E-2</c:v>
                </c:pt>
                <c:pt idx="439">
                  <c:v>1.4828883111476898E-2</c:v>
                </c:pt>
                <c:pt idx="440">
                  <c:v>1.4828883111476898E-2</c:v>
                </c:pt>
                <c:pt idx="441">
                  <c:v>1.4828883111476898E-2</c:v>
                </c:pt>
                <c:pt idx="442">
                  <c:v>2.097402885556221E-2</c:v>
                </c:pt>
                <c:pt idx="443">
                  <c:v>2.097402885556221E-2</c:v>
                </c:pt>
                <c:pt idx="444">
                  <c:v>2.097402885556221E-2</c:v>
                </c:pt>
                <c:pt idx="445">
                  <c:v>2.097402885556221E-2</c:v>
                </c:pt>
                <c:pt idx="446">
                  <c:v>2.097402885556221E-2</c:v>
                </c:pt>
                <c:pt idx="447">
                  <c:v>2.097402885556221E-2</c:v>
                </c:pt>
                <c:pt idx="448">
                  <c:v>1.3580646365880966E-2</c:v>
                </c:pt>
                <c:pt idx="449">
                  <c:v>1.3580646365880966E-2</c:v>
                </c:pt>
                <c:pt idx="450">
                  <c:v>1.3580646365880966E-2</c:v>
                </c:pt>
                <c:pt idx="451">
                  <c:v>1.3580646365880966E-2</c:v>
                </c:pt>
                <c:pt idx="452">
                  <c:v>1.3580646365880966E-2</c:v>
                </c:pt>
                <c:pt idx="453">
                  <c:v>1.3580646365880966E-2</c:v>
                </c:pt>
                <c:pt idx="454">
                  <c:v>8.4605664014816284E-3</c:v>
                </c:pt>
                <c:pt idx="455">
                  <c:v>8.4605664014816284E-3</c:v>
                </c:pt>
                <c:pt idx="456">
                  <c:v>8.4605664014816284E-3</c:v>
                </c:pt>
                <c:pt idx="457">
                  <c:v>8.4605664014816284E-3</c:v>
                </c:pt>
                <c:pt idx="458">
                  <c:v>8.4605664014816284E-3</c:v>
                </c:pt>
                <c:pt idx="459">
                  <c:v>8.4605664014816284E-3</c:v>
                </c:pt>
                <c:pt idx="460">
                  <c:v>6.3845254480838776E-3</c:v>
                </c:pt>
                <c:pt idx="461">
                  <c:v>6.3845254480838776E-3</c:v>
                </c:pt>
                <c:pt idx="462">
                  <c:v>6.3845254480838776E-3</c:v>
                </c:pt>
                <c:pt idx="463">
                  <c:v>6.3845254480838776E-3</c:v>
                </c:pt>
                <c:pt idx="464">
                  <c:v>6.3845254480838776E-3</c:v>
                </c:pt>
                <c:pt idx="465">
                  <c:v>6.3845254480838776E-3</c:v>
                </c:pt>
                <c:pt idx="466">
                  <c:v>6.3845254480838776E-3</c:v>
                </c:pt>
                <c:pt idx="467">
                  <c:v>2.0952370017766953E-2</c:v>
                </c:pt>
                <c:pt idx="468">
                  <c:v>2.0952370017766953E-2</c:v>
                </c:pt>
                <c:pt idx="469">
                  <c:v>2.0952370017766953E-2</c:v>
                </c:pt>
                <c:pt idx="470">
                  <c:v>2.0952370017766953E-2</c:v>
                </c:pt>
                <c:pt idx="471">
                  <c:v>2.0952370017766953E-2</c:v>
                </c:pt>
                <c:pt idx="472">
                  <c:v>2.0952370017766953E-2</c:v>
                </c:pt>
                <c:pt idx="473">
                  <c:v>1.1460334062576294E-2</c:v>
                </c:pt>
                <c:pt idx="474">
                  <c:v>1.1460334062576294E-2</c:v>
                </c:pt>
                <c:pt idx="475">
                  <c:v>1.1460334062576294E-2</c:v>
                </c:pt>
                <c:pt idx="476">
                  <c:v>1.1460334062576294E-2</c:v>
                </c:pt>
                <c:pt idx="477">
                  <c:v>1.1460334062576294E-2</c:v>
                </c:pt>
                <c:pt idx="478">
                  <c:v>1.1460334062576294E-2</c:v>
                </c:pt>
                <c:pt idx="479">
                  <c:v>8.1429891288280487E-3</c:v>
                </c:pt>
                <c:pt idx="480">
                  <c:v>8.1429891288280487E-3</c:v>
                </c:pt>
                <c:pt idx="481">
                  <c:v>8.1429891288280487E-3</c:v>
                </c:pt>
                <c:pt idx="482">
                  <c:v>8.1429891288280487E-3</c:v>
                </c:pt>
                <c:pt idx="483">
                  <c:v>8.1429891288280487E-3</c:v>
                </c:pt>
                <c:pt idx="484">
                  <c:v>8.1429891288280487E-3</c:v>
                </c:pt>
                <c:pt idx="485">
                  <c:v>1.5059757977724075E-2</c:v>
                </c:pt>
                <c:pt idx="486">
                  <c:v>1.5059757977724075E-2</c:v>
                </c:pt>
                <c:pt idx="487">
                  <c:v>1.5059757977724075E-2</c:v>
                </c:pt>
                <c:pt idx="488">
                  <c:v>1.5059757977724075E-2</c:v>
                </c:pt>
                <c:pt idx="489">
                  <c:v>1.5059757977724075E-2</c:v>
                </c:pt>
                <c:pt idx="490">
                  <c:v>1.5059757977724075E-2</c:v>
                </c:pt>
                <c:pt idx="491">
                  <c:v>1.5059757977724075E-2</c:v>
                </c:pt>
                <c:pt idx="492">
                  <c:v>1.5129841864109039E-2</c:v>
                </c:pt>
                <c:pt idx="493">
                  <c:v>1.5129841864109039E-2</c:v>
                </c:pt>
                <c:pt idx="494">
                  <c:v>1.5129841864109039E-2</c:v>
                </c:pt>
                <c:pt idx="495">
                  <c:v>1.5129841864109039E-2</c:v>
                </c:pt>
                <c:pt idx="496">
                  <c:v>1.5129841864109039E-2</c:v>
                </c:pt>
                <c:pt idx="497">
                  <c:v>1.5129841864109039E-2</c:v>
                </c:pt>
                <c:pt idx="498">
                  <c:v>1.5129841864109039E-2</c:v>
                </c:pt>
                <c:pt idx="499">
                  <c:v>1.5129841864109039E-2</c:v>
                </c:pt>
                <c:pt idx="500">
                  <c:v>1.5129841864109039E-2</c:v>
                </c:pt>
                <c:pt idx="501">
                  <c:v>1.0039910674095154E-2</c:v>
                </c:pt>
                <c:pt idx="502">
                  <c:v>1.0039910674095154E-2</c:v>
                </c:pt>
                <c:pt idx="503">
                  <c:v>1.0039910674095154E-2</c:v>
                </c:pt>
                <c:pt idx="504">
                  <c:v>1.0039910674095154E-2</c:v>
                </c:pt>
                <c:pt idx="505">
                  <c:v>1.0039910674095154E-2</c:v>
                </c:pt>
                <c:pt idx="506">
                  <c:v>1.0039910674095154E-2</c:v>
                </c:pt>
                <c:pt idx="507">
                  <c:v>1.9357454031705856E-2</c:v>
                </c:pt>
                <c:pt idx="508">
                  <c:v>1.9357454031705856E-2</c:v>
                </c:pt>
                <c:pt idx="509">
                  <c:v>1.9357454031705856E-2</c:v>
                </c:pt>
                <c:pt idx="510">
                  <c:v>1.9357454031705856E-2</c:v>
                </c:pt>
                <c:pt idx="511">
                  <c:v>1.9357454031705856E-2</c:v>
                </c:pt>
                <c:pt idx="512">
                  <c:v>1.9357454031705856E-2</c:v>
                </c:pt>
                <c:pt idx="513">
                  <c:v>2.779046818614006E-2</c:v>
                </c:pt>
                <c:pt idx="514">
                  <c:v>2.779046818614006E-2</c:v>
                </c:pt>
                <c:pt idx="515">
                  <c:v>2.779046818614006E-2</c:v>
                </c:pt>
                <c:pt idx="516">
                  <c:v>2.779046818614006E-2</c:v>
                </c:pt>
                <c:pt idx="517">
                  <c:v>2.779046818614006E-2</c:v>
                </c:pt>
                <c:pt idx="518">
                  <c:v>2.779046818614006E-2</c:v>
                </c:pt>
                <c:pt idx="519">
                  <c:v>9.1556236147880554E-3</c:v>
                </c:pt>
                <c:pt idx="520">
                  <c:v>9.1556236147880554E-3</c:v>
                </c:pt>
                <c:pt idx="521">
                  <c:v>9.1556236147880554E-3</c:v>
                </c:pt>
                <c:pt idx="522">
                  <c:v>9.1556236147880554E-3</c:v>
                </c:pt>
                <c:pt idx="523">
                  <c:v>9.1556236147880554E-3</c:v>
                </c:pt>
                <c:pt idx="524">
                  <c:v>9.1556236147880554E-3</c:v>
                </c:pt>
                <c:pt idx="525">
                  <c:v>9.1556236147880554E-3</c:v>
                </c:pt>
                <c:pt idx="526">
                  <c:v>1.8857609480619431E-2</c:v>
                </c:pt>
                <c:pt idx="527">
                  <c:v>1.8857609480619431E-2</c:v>
                </c:pt>
                <c:pt idx="528">
                  <c:v>1.8857609480619431E-2</c:v>
                </c:pt>
                <c:pt idx="529">
                  <c:v>1.8857609480619431E-2</c:v>
                </c:pt>
                <c:pt idx="530">
                  <c:v>1.8857609480619431E-2</c:v>
                </c:pt>
                <c:pt idx="531">
                  <c:v>1.8857609480619431E-2</c:v>
                </c:pt>
                <c:pt idx="532">
                  <c:v>1.2931965291500092E-2</c:v>
                </c:pt>
                <c:pt idx="533">
                  <c:v>1.2931965291500092E-2</c:v>
                </c:pt>
                <c:pt idx="534">
                  <c:v>1.2931965291500092E-2</c:v>
                </c:pt>
                <c:pt idx="535">
                  <c:v>1.2931965291500092E-2</c:v>
                </c:pt>
                <c:pt idx="536">
                  <c:v>1.2931965291500092E-2</c:v>
                </c:pt>
                <c:pt idx="537">
                  <c:v>1.2931965291500092E-2</c:v>
                </c:pt>
                <c:pt idx="538">
                  <c:v>1.9377697259187698E-2</c:v>
                </c:pt>
                <c:pt idx="539">
                  <c:v>1.9377697259187698E-2</c:v>
                </c:pt>
                <c:pt idx="540">
                  <c:v>1.9377697259187698E-2</c:v>
                </c:pt>
                <c:pt idx="541">
                  <c:v>1.9377697259187698E-2</c:v>
                </c:pt>
                <c:pt idx="542">
                  <c:v>1.9377697259187698E-2</c:v>
                </c:pt>
                <c:pt idx="543">
                  <c:v>1.9377697259187698E-2</c:v>
                </c:pt>
                <c:pt idx="544">
                  <c:v>1.7619628459215164E-2</c:v>
                </c:pt>
                <c:pt idx="545">
                  <c:v>1.7619628459215164E-2</c:v>
                </c:pt>
                <c:pt idx="546">
                  <c:v>1.7619628459215164E-2</c:v>
                </c:pt>
                <c:pt idx="547">
                  <c:v>1.7619628459215164E-2</c:v>
                </c:pt>
                <c:pt idx="548">
                  <c:v>1.7619628459215164E-2</c:v>
                </c:pt>
                <c:pt idx="549">
                  <c:v>1.7619628459215164E-2</c:v>
                </c:pt>
                <c:pt idx="550">
                  <c:v>1.7619628459215164E-2</c:v>
                </c:pt>
                <c:pt idx="551">
                  <c:v>1.6526404768228531E-2</c:v>
                </c:pt>
                <c:pt idx="552">
                  <c:v>1.6526404768228531E-2</c:v>
                </c:pt>
                <c:pt idx="553">
                  <c:v>1.6526404768228531E-2</c:v>
                </c:pt>
                <c:pt idx="554">
                  <c:v>1.6526404768228531E-2</c:v>
                </c:pt>
                <c:pt idx="555">
                  <c:v>1.6526404768228531E-2</c:v>
                </c:pt>
                <c:pt idx="556">
                  <c:v>1.6526404768228531E-2</c:v>
                </c:pt>
                <c:pt idx="557">
                  <c:v>1.2587051838636398E-2</c:v>
                </c:pt>
                <c:pt idx="558">
                  <c:v>1.2587051838636398E-2</c:v>
                </c:pt>
                <c:pt idx="559">
                  <c:v>1.2587051838636398E-2</c:v>
                </c:pt>
                <c:pt idx="560">
                  <c:v>1.2587051838636398E-2</c:v>
                </c:pt>
                <c:pt idx="561">
                  <c:v>1.2587051838636398E-2</c:v>
                </c:pt>
                <c:pt idx="562">
                  <c:v>1.2587051838636398E-2</c:v>
                </c:pt>
                <c:pt idx="563">
                  <c:v>1.2587051838636398E-2</c:v>
                </c:pt>
                <c:pt idx="564">
                  <c:v>1.2587051838636398E-2</c:v>
                </c:pt>
                <c:pt idx="565">
                  <c:v>1.2587051838636398E-2</c:v>
                </c:pt>
                <c:pt idx="566">
                  <c:v>1.1912103742361069E-2</c:v>
                </c:pt>
                <c:pt idx="567">
                  <c:v>1.1912103742361069E-2</c:v>
                </c:pt>
                <c:pt idx="568">
                  <c:v>1.1912103742361069E-2</c:v>
                </c:pt>
                <c:pt idx="569">
                  <c:v>1.1912103742361069E-2</c:v>
                </c:pt>
                <c:pt idx="570">
                  <c:v>1.1912103742361069E-2</c:v>
                </c:pt>
                <c:pt idx="571">
                  <c:v>1.1912103742361069E-2</c:v>
                </c:pt>
                <c:pt idx="572">
                  <c:v>1.8849674612283707E-2</c:v>
                </c:pt>
                <c:pt idx="573">
                  <c:v>1.8849674612283707E-2</c:v>
                </c:pt>
                <c:pt idx="574">
                  <c:v>1.8849674612283707E-2</c:v>
                </c:pt>
                <c:pt idx="575">
                  <c:v>1.8849674612283707E-2</c:v>
                </c:pt>
                <c:pt idx="576">
                  <c:v>1.8849674612283707E-2</c:v>
                </c:pt>
                <c:pt idx="577">
                  <c:v>1.8849674612283707E-2</c:v>
                </c:pt>
                <c:pt idx="578">
                  <c:v>1.8849674612283707E-2</c:v>
                </c:pt>
                <c:pt idx="579">
                  <c:v>1.1060584336519241E-2</c:v>
                </c:pt>
                <c:pt idx="580">
                  <c:v>1.1060584336519241E-2</c:v>
                </c:pt>
                <c:pt idx="581">
                  <c:v>1.1060584336519241E-2</c:v>
                </c:pt>
                <c:pt idx="582">
                  <c:v>1.1060584336519241E-2</c:v>
                </c:pt>
                <c:pt idx="583">
                  <c:v>1.1060584336519241E-2</c:v>
                </c:pt>
                <c:pt idx="584">
                  <c:v>1.1060584336519241E-2</c:v>
                </c:pt>
                <c:pt idx="585">
                  <c:v>1.2009024620056152E-2</c:v>
                </c:pt>
                <c:pt idx="586">
                  <c:v>1.2009024620056152E-2</c:v>
                </c:pt>
                <c:pt idx="587">
                  <c:v>1.2009024620056152E-2</c:v>
                </c:pt>
                <c:pt idx="588">
                  <c:v>1.2009024620056152E-2</c:v>
                </c:pt>
                <c:pt idx="589">
                  <c:v>1.2009024620056152E-2</c:v>
                </c:pt>
                <c:pt idx="590">
                  <c:v>1.2009024620056152E-2</c:v>
                </c:pt>
                <c:pt idx="591">
                  <c:v>2.3153189569711685E-2</c:v>
                </c:pt>
                <c:pt idx="592">
                  <c:v>2.3153189569711685E-2</c:v>
                </c:pt>
                <c:pt idx="593">
                  <c:v>2.3153189569711685E-2</c:v>
                </c:pt>
                <c:pt idx="594">
                  <c:v>2.3153189569711685E-2</c:v>
                </c:pt>
                <c:pt idx="595">
                  <c:v>2.3153189569711685E-2</c:v>
                </c:pt>
                <c:pt idx="596">
                  <c:v>2.3153189569711685E-2</c:v>
                </c:pt>
                <c:pt idx="597">
                  <c:v>2.083234116435051E-2</c:v>
                </c:pt>
                <c:pt idx="598">
                  <c:v>2.083234116435051E-2</c:v>
                </c:pt>
                <c:pt idx="599">
                  <c:v>2.083234116435051E-2</c:v>
                </c:pt>
                <c:pt idx="600">
                  <c:v>2.083234116435051E-2</c:v>
                </c:pt>
                <c:pt idx="601">
                  <c:v>2.083234116435051E-2</c:v>
                </c:pt>
                <c:pt idx="602">
                  <c:v>2.083234116435051E-2</c:v>
                </c:pt>
                <c:pt idx="603">
                  <c:v>1.8270891159772873E-2</c:v>
                </c:pt>
                <c:pt idx="604">
                  <c:v>1.8270891159772873E-2</c:v>
                </c:pt>
                <c:pt idx="605">
                  <c:v>1.8270891159772873E-2</c:v>
                </c:pt>
                <c:pt idx="606">
                  <c:v>1.8270891159772873E-2</c:v>
                </c:pt>
                <c:pt idx="607">
                  <c:v>1.8270891159772873E-2</c:v>
                </c:pt>
                <c:pt idx="608">
                  <c:v>1.8270891159772873E-2</c:v>
                </c:pt>
                <c:pt idx="609">
                  <c:v>1.8270891159772873E-2</c:v>
                </c:pt>
                <c:pt idx="610">
                  <c:v>2.7500797063112259E-2</c:v>
                </c:pt>
                <c:pt idx="611">
                  <c:v>2.7500797063112259E-2</c:v>
                </c:pt>
                <c:pt idx="612">
                  <c:v>2.7500797063112259E-2</c:v>
                </c:pt>
                <c:pt idx="613">
                  <c:v>2.7500797063112259E-2</c:v>
                </c:pt>
                <c:pt idx="614">
                  <c:v>2.7500797063112259E-2</c:v>
                </c:pt>
                <c:pt idx="615">
                  <c:v>2.7500797063112259E-2</c:v>
                </c:pt>
                <c:pt idx="616">
                  <c:v>1.7568189650774002E-2</c:v>
                </c:pt>
                <c:pt idx="617">
                  <c:v>1.7568189650774002E-2</c:v>
                </c:pt>
                <c:pt idx="618">
                  <c:v>1.7568189650774002E-2</c:v>
                </c:pt>
                <c:pt idx="619">
                  <c:v>1.7568189650774002E-2</c:v>
                </c:pt>
                <c:pt idx="620">
                  <c:v>1.7568189650774002E-2</c:v>
                </c:pt>
                <c:pt idx="621">
                  <c:v>1.7568189650774002E-2</c:v>
                </c:pt>
                <c:pt idx="622">
                  <c:v>2.0401429384946823E-2</c:v>
                </c:pt>
                <c:pt idx="623">
                  <c:v>2.0401429384946823E-2</c:v>
                </c:pt>
                <c:pt idx="624">
                  <c:v>2.0401429384946823E-2</c:v>
                </c:pt>
                <c:pt idx="625">
                  <c:v>2.0401429384946823E-2</c:v>
                </c:pt>
                <c:pt idx="626">
                  <c:v>2.0401429384946823E-2</c:v>
                </c:pt>
                <c:pt idx="627">
                  <c:v>2.0401429384946823E-2</c:v>
                </c:pt>
                <c:pt idx="628">
                  <c:v>2.0401429384946823E-2</c:v>
                </c:pt>
                <c:pt idx="629">
                  <c:v>2.0401429384946823E-2</c:v>
                </c:pt>
                <c:pt idx="630">
                  <c:v>2.0401429384946823E-2</c:v>
                </c:pt>
                <c:pt idx="631">
                  <c:v>1.821199432015419E-2</c:v>
                </c:pt>
                <c:pt idx="632">
                  <c:v>1.821199432015419E-2</c:v>
                </c:pt>
                <c:pt idx="633">
                  <c:v>1.821199432015419E-2</c:v>
                </c:pt>
                <c:pt idx="634">
                  <c:v>1.821199432015419E-2</c:v>
                </c:pt>
                <c:pt idx="635">
                  <c:v>1.821199432015419E-2</c:v>
                </c:pt>
                <c:pt idx="636">
                  <c:v>1.821199432015419E-2</c:v>
                </c:pt>
                <c:pt idx="637">
                  <c:v>1.821199432015419E-2</c:v>
                </c:pt>
                <c:pt idx="638">
                  <c:v>2.1745618432760239E-2</c:v>
                </c:pt>
                <c:pt idx="639">
                  <c:v>2.1745618432760239E-2</c:v>
                </c:pt>
                <c:pt idx="640">
                  <c:v>2.1745618432760239E-2</c:v>
                </c:pt>
                <c:pt idx="641">
                  <c:v>2.1745618432760239E-2</c:v>
                </c:pt>
                <c:pt idx="642">
                  <c:v>2.1745618432760239E-2</c:v>
                </c:pt>
                <c:pt idx="643">
                  <c:v>2.1745618432760239E-2</c:v>
                </c:pt>
                <c:pt idx="644">
                  <c:v>1.377379521727562E-2</c:v>
                </c:pt>
                <c:pt idx="645">
                  <c:v>1.377379521727562E-2</c:v>
                </c:pt>
                <c:pt idx="646">
                  <c:v>1.377379521727562E-2</c:v>
                </c:pt>
                <c:pt idx="647">
                  <c:v>1.377379521727562E-2</c:v>
                </c:pt>
                <c:pt idx="648">
                  <c:v>1.377379521727562E-2</c:v>
                </c:pt>
                <c:pt idx="649">
                  <c:v>1.377379521727562E-2</c:v>
                </c:pt>
                <c:pt idx="650">
                  <c:v>1.3444315642118454E-2</c:v>
                </c:pt>
                <c:pt idx="651">
                  <c:v>1.3444315642118454E-2</c:v>
                </c:pt>
                <c:pt idx="652">
                  <c:v>1.3444315642118454E-2</c:v>
                </c:pt>
                <c:pt idx="653">
                  <c:v>1.3444315642118454E-2</c:v>
                </c:pt>
                <c:pt idx="654">
                  <c:v>1.3444315642118454E-2</c:v>
                </c:pt>
                <c:pt idx="655">
                  <c:v>1.3444315642118454E-2</c:v>
                </c:pt>
                <c:pt idx="656">
                  <c:v>1.3363867998123169E-2</c:v>
                </c:pt>
                <c:pt idx="657">
                  <c:v>1.3363867998123169E-2</c:v>
                </c:pt>
                <c:pt idx="658">
                  <c:v>1.3363867998123169E-2</c:v>
                </c:pt>
                <c:pt idx="659">
                  <c:v>1.3363867998123169E-2</c:v>
                </c:pt>
                <c:pt idx="660">
                  <c:v>1.3363867998123169E-2</c:v>
                </c:pt>
                <c:pt idx="661">
                  <c:v>1.3363867998123169E-2</c:v>
                </c:pt>
                <c:pt idx="662">
                  <c:v>1.3363867998123169E-2</c:v>
                </c:pt>
                <c:pt idx="663">
                  <c:v>2.133338525891304E-2</c:v>
                </c:pt>
                <c:pt idx="664">
                  <c:v>2.133338525891304E-2</c:v>
                </c:pt>
                <c:pt idx="665">
                  <c:v>2.133338525891304E-2</c:v>
                </c:pt>
                <c:pt idx="666">
                  <c:v>2.133338525891304E-2</c:v>
                </c:pt>
                <c:pt idx="667">
                  <c:v>2.133338525891304E-2</c:v>
                </c:pt>
                <c:pt idx="668">
                  <c:v>2.133338525891304E-2</c:v>
                </c:pt>
                <c:pt idx="669">
                  <c:v>1.6764204949140549E-2</c:v>
                </c:pt>
                <c:pt idx="670">
                  <c:v>1.6764204949140549E-2</c:v>
                </c:pt>
                <c:pt idx="671">
                  <c:v>1.6764204949140549E-2</c:v>
                </c:pt>
                <c:pt idx="672">
                  <c:v>1.6764204949140549E-2</c:v>
                </c:pt>
                <c:pt idx="673">
                  <c:v>1.6764204949140549E-2</c:v>
                </c:pt>
                <c:pt idx="674">
                  <c:v>1.6764204949140549E-2</c:v>
                </c:pt>
                <c:pt idx="675">
                  <c:v>6.9362446665763855E-3</c:v>
                </c:pt>
                <c:pt idx="676">
                  <c:v>6.9362446665763855E-3</c:v>
                </c:pt>
                <c:pt idx="677">
                  <c:v>6.9362446665763855E-3</c:v>
                </c:pt>
                <c:pt idx="678">
                  <c:v>6.9362446665763855E-3</c:v>
                </c:pt>
                <c:pt idx="679">
                  <c:v>6.9362446665763855E-3</c:v>
                </c:pt>
                <c:pt idx="680">
                  <c:v>6.9362446665763855E-3</c:v>
                </c:pt>
                <c:pt idx="681">
                  <c:v>1.5041101723909378E-2</c:v>
                </c:pt>
                <c:pt idx="682">
                  <c:v>1.5041101723909378E-2</c:v>
                </c:pt>
                <c:pt idx="683">
                  <c:v>1.5041101723909378E-2</c:v>
                </c:pt>
                <c:pt idx="684">
                  <c:v>1.5041101723909378E-2</c:v>
                </c:pt>
                <c:pt idx="685">
                  <c:v>1.5041101723909378E-2</c:v>
                </c:pt>
                <c:pt idx="686">
                  <c:v>1.5041101723909378E-2</c:v>
                </c:pt>
                <c:pt idx="687">
                  <c:v>1.5041101723909378E-2</c:v>
                </c:pt>
                <c:pt idx="688">
                  <c:v>1.5386536717414856E-2</c:v>
                </c:pt>
                <c:pt idx="689">
                  <c:v>1.5386536717414856E-2</c:v>
                </c:pt>
                <c:pt idx="690">
                  <c:v>1.5386536717414856E-2</c:v>
                </c:pt>
                <c:pt idx="691">
                  <c:v>1.5386536717414856E-2</c:v>
                </c:pt>
                <c:pt idx="692">
                  <c:v>1.5386536717414856E-2</c:v>
                </c:pt>
                <c:pt idx="693">
                  <c:v>1.5386536717414856E-2</c:v>
                </c:pt>
                <c:pt idx="694">
                  <c:v>1.5386536717414856E-2</c:v>
                </c:pt>
                <c:pt idx="695">
                  <c:v>1.5386536717414856E-2</c:v>
                </c:pt>
                <c:pt idx="696">
                  <c:v>1.5386536717414856E-2</c:v>
                </c:pt>
                <c:pt idx="697">
                  <c:v>2.5421496480703354E-2</c:v>
                </c:pt>
                <c:pt idx="698">
                  <c:v>2.5421496480703354E-2</c:v>
                </c:pt>
                <c:pt idx="699">
                  <c:v>2.5421496480703354E-2</c:v>
                </c:pt>
                <c:pt idx="700">
                  <c:v>2.5421496480703354E-2</c:v>
                </c:pt>
                <c:pt idx="701">
                  <c:v>2.5421496480703354E-2</c:v>
                </c:pt>
                <c:pt idx="702">
                  <c:v>2.5421496480703354E-2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1.3887174427509308E-3</c:v>
                </c:pt>
                <c:pt idx="775">
                  <c:v>1.3887174427509308E-3</c:v>
                </c:pt>
                <c:pt idx="776">
                  <c:v>1.3887174427509308E-3</c:v>
                </c:pt>
                <c:pt idx="777">
                  <c:v>1.3887174427509308E-3</c:v>
                </c:pt>
                <c:pt idx="778">
                  <c:v>1.3887174427509308E-3</c:v>
                </c:pt>
                <c:pt idx="779">
                  <c:v>1.3887174427509308E-3</c:v>
                </c:pt>
                <c:pt idx="780">
                  <c:v>1.3887174427509308E-3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2.0191185176372528E-3</c:v>
                </c:pt>
                <c:pt idx="788">
                  <c:v>2.0191185176372528E-3</c:v>
                </c:pt>
                <c:pt idx="789">
                  <c:v>2.0191185176372528E-3</c:v>
                </c:pt>
                <c:pt idx="790">
                  <c:v>2.0191185176372528E-3</c:v>
                </c:pt>
                <c:pt idx="791">
                  <c:v>2.0191185176372528E-3</c:v>
                </c:pt>
                <c:pt idx="792">
                  <c:v>2.0191185176372528E-3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B7-4742-9641-61BC842DF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49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data'!$B$3:$B$2784</c:f>
              <c:numCache>
                <c:formatCode>#\ ##0.000\ "m"</c:formatCode>
                <c:ptCount val="895"/>
                <c:pt idx="0">
                  <c:v>1.0149999856948853</c:v>
                </c:pt>
                <c:pt idx="1">
                  <c:v>1.0390000343322754</c:v>
                </c:pt>
                <c:pt idx="2">
                  <c:v>1.0740000009536743</c:v>
                </c:pt>
                <c:pt idx="3">
                  <c:v>1.0499999523162842</c:v>
                </c:pt>
                <c:pt idx="4">
                  <c:v>1.0549999475479126</c:v>
                </c:pt>
                <c:pt idx="5">
                  <c:v>1.031000018119812</c:v>
                </c:pt>
                <c:pt idx="6">
                  <c:v>1.0180000066757202</c:v>
                </c:pt>
                <c:pt idx="7">
                  <c:v>1.0110000371932983</c:v>
                </c:pt>
                <c:pt idx="8">
                  <c:v>0.99900001287460327</c:v>
                </c:pt>
                <c:pt idx="9">
                  <c:v>1.0720000267028809</c:v>
                </c:pt>
                <c:pt idx="10">
                  <c:v>1.1169999837875366</c:v>
                </c:pt>
                <c:pt idx="11">
                  <c:v>1.1540000438690186</c:v>
                </c:pt>
                <c:pt idx="12">
                  <c:v>1.1109999418258667</c:v>
                </c:pt>
                <c:pt idx="13">
                  <c:v>1.0809999704360962</c:v>
                </c:pt>
                <c:pt idx="14">
                  <c:v>1.0169999599456787</c:v>
                </c:pt>
                <c:pt idx="15">
                  <c:v>0.96899998188018799</c:v>
                </c:pt>
                <c:pt idx="16">
                  <c:v>0.94300001859664917</c:v>
                </c:pt>
                <c:pt idx="17">
                  <c:v>0.91100001335144043</c:v>
                </c:pt>
                <c:pt idx="18">
                  <c:v>0.88999998569488525</c:v>
                </c:pt>
                <c:pt idx="19">
                  <c:v>0.88099998235702515</c:v>
                </c:pt>
                <c:pt idx="20">
                  <c:v>0.85199999809265137</c:v>
                </c:pt>
                <c:pt idx="21">
                  <c:v>0.8529999852180481</c:v>
                </c:pt>
                <c:pt idx="22">
                  <c:v>0.85100001096725464</c:v>
                </c:pt>
                <c:pt idx="23">
                  <c:v>0.89499998092651367</c:v>
                </c:pt>
                <c:pt idx="24">
                  <c:v>0.95099997520446777</c:v>
                </c:pt>
                <c:pt idx="25">
                  <c:v>0.99400001764297485</c:v>
                </c:pt>
                <c:pt idx="26">
                  <c:v>1.0299999713897705</c:v>
                </c:pt>
                <c:pt idx="27">
                  <c:v>1.0750000476837158</c:v>
                </c:pt>
                <c:pt idx="28">
                  <c:v>1.1000000238418579</c:v>
                </c:pt>
                <c:pt idx="29">
                  <c:v>1.1330000162124634</c:v>
                </c:pt>
                <c:pt idx="30">
                  <c:v>1.1629999876022339</c:v>
                </c:pt>
                <c:pt idx="31">
                  <c:v>1.1809999942779541</c:v>
                </c:pt>
                <c:pt idx="32">
                  <c:v>1.2109999656677246</c:v>
                </c:pt>
                <c:pt idx="33">
                  <c:v>1.2009999752044678</c:v>
                </c:pt>
                <c:pt idx="34">
                  <c:v>1.2239999771118164</c:v>
                </c:pt>
                <c:pt idx="35">
                  <c:v>1.2209999561309814</c:v>
                </c:pt>
                <c:pt idx="36">
                  <c:v>1.2059999704360962</c:v>
                </c:pt>
                <c:pt idx="37">
                  <c:v>1.2259999513626099</c:v>
                </c:pt>
                <c:pt idx="38">
                  <c:v>1.1979999542236328</c:v>
                </c:pt>
                <c:pt idx="39">
                  <c:v>1.2039999961853027</c:v>
                </c:pt>
                <c:pt idx="40">
                  <c:v>1.2109999656677246</c:v>
                </c:pt>
                <c:pt idx="41">
                  <c:v>1.2039999961853027</c:v>
                </c:pt>
                <c:pt idx="42">
                  <c:v>1.2089999914169312</c:v>
                </c:pt>
                <c:pt idx="43">
                  <c:v>1.2109999656677246</c:v>
                </c:pt>
                <c:pt idx="44">
                  <c:v>1.2209999561309814</c:v>
                </c:pt>
                <c:pt idx="45">
                  <c:v>1.2000000476837158</c:v>
                </c:pt>
                <c:pt idx="46">
                  <c:v>1.2120000123977661</c:v>
                </c:pt>
                <c:pt idx="47">
                  <c:v>1.1920000314712524</c:v>
                </c:pt>
                <c:pt idx="48">
                  <c:v>1.1940000057220459</c:v>
                </c:pt>
                <c:pt idx="49">
                  <c:v>1.2220000028610229</c:v>
                </c:pt>
                <c:pt idx="50">
                  <c:v>1.2100000381469727</c:v>
                </c:pt>
                <c:pt idx="51">
                  <c:v>1.2130000591278076</c:v>
                </c:pt>
                <c:pt idx="52">
                  <c:v>1.2109999656677246</c:v>
                </c:pt>
                <c:pt idx="53">
                  <c:v>1.2070000171661377</c:v>
                </c:pt>
                <c:pt idx="54">
                  <c:v>1.1920000314712524</c:v>
                </c:pt>
                <c:pt idx="55">
                  <c:v>1.2020000219345093</c:v>
                </c:pt>
                <c:pt idx="56">
                  <c:v>1.190000057220459</c:v>
                </c:pt>
                <c:pt idx="57">
                  <c:v>1.1909999847412109</c:v>
                </c:pt>
                <c:pt idx="58">
                  <c:v>1.1920000314712524</c:v>
                </c:pt>
                <c:pt idx="59">
                  <c:v>1.1990000009536743</c:v>
                </c:pt>
                <c:pt idx="60">
                  <c:v>1.2000000476837158</c:v>
                </c:pt>
                <c:pt idx="61">
                  <c:v>1.2020000219345093</c:v>
                </c:pt>
                <c:pt idx="62">
                  <c:v>1.2209999561309814</c:v>
                </c:pt>
                <c:pt idx="63">
                  <c:v>1.2020000219345093</c:v>
                </c:pt>
                <c:pt idx="64">
                  <c:v>1.2170000076293945</c:v>
                </c:pt>
                <c:pt idx="65">
                  <c:v>1.2029999494552612</c:v>
                </c:pt>
                <c:pt idx="66">
                  <c:v>1.2220000028610229</c:v>
                </c:pt>
                <c:pt idx="67">
                  <c:v>1.190000057220459</c:v>
                </c:pt>
                <c:pt idx="68">
                  <c:v>1.2079999446868896</c:v>
                </c:pt>
                <c:pt idx="69">
                  <c:v>1.1950000524520874</c:v>
                </c:pt>
                <c:pt idx="70">
                  <c:v>1.2009999752044678</c:v>
                </c:pt>
                <c:pt idx="71">
                  <c:v>1.2130000591278076</c:v>
                </c:pt>
                <c:pt idx="72">
                  <c:v>1.2009999752044678</c:v>
                </c:pt>
                <c:pt idx="73">
                  <c:v>1.2100000381469727</c:v>
                </c:pt>
                <c:pt idx="74">
                  <c:v>1.1970000267028809</c:v>
                </c:pt>
                <c:pt idx="75">
                  <c:v>1.2130000591278076</c:v>
                </c:pt>
                <c:pt idx="76">
                  <c:v>1.2220000028610229</c:v>
                </c:pt>
                <c:pt idx="77">
                  <c:v>1.2039999961853027</c:v>
                </c:pt>
                <c:pt idx="78">
                  <c:v>1.2079999446868896</c:v>
                </c:pt>
                <c:pt idx="79">
                  <c:v>1.2170000076293945</c:v>
                </c:pt>
                <c:pt idx="80">
                  <c:v>1.2100000381469727</c:v>
                </c:pt>
                <c:pt idx="81">
                  <c:v>1.2120000123977661</c:v>
                </c:pt>
                <c:pt idx="82">
                  <c:v>1.2209999561309814</c:v>
                </c:pt>
                <c:pt idx="83">
                  <c:v>1.1979999542236328</c:v>
                </c:pt>
                <c:pt idx="84">
                  <c:v>1.2139999866485596</c:v>
                </c:pt>
                <c:pt idx="85">
                  <c:v>1.2009999752044678</c:v>
                </c:pt>
                <c:pt idx="86">
                  <c:v>1.1890000104904175</c:v>
                </c:pt>
                <c:pt idx="87">
                  <c:v>1.2209999561309814</c:v>
                </c:pt>
                <c:pt idx="88">
                  <c:v>1.1859999895095825</c:v>
                </c:pt>
                <c:pt idx="89">
                  <c:v>1.215999960899353</c:v>
                </c:pt>
                <c:pt idx="90">
                  <c:v>1.1779999732971191</c:v>
                </c:pt>
                <c:pt idx="91">
                  <c:v>1.187000036239624</c:v>
                </c:pt>
                <c:pt idx="92">
                  <c:v>1.1720000505447388</c:v>
                </c:pt>
                <c:pt idx="93">
                  <c:v>1.187999963760376</c:v>
                </c:pt>
                <c:pt idx="94">
                  <c:v>1.1779999732971191</c:v>
                </c:pt>
                <c:pt idx="95">
                  <c:v>1.1799999475479126</c:v>
                </c:pt>
                <c:pt idx="96">
                  <c:v>1.1840000152587891</c:v>
                </c:pt>
                <c:pt idx="97">
                  <c:v>1.187000036239624</c:v>
                </c:pt>
                <c:pt idx="98">
                  <c:v>1.2100000381469727</c:v>
                </c:pt>
                <c:pt idx="99">
                  <c:v>1.1720000505447388</c:v>
                </c:pt>
                <c:pt idx="100">
                  <c:v>1.2050000429153442</c:v>
                </c:pt>
                <c:pt idx="101">
                  <c:v>1.1770000457763672</c:v>
                </c:pt>
                <c:pt idx="102">
                  <c:v>1.1909999847412109</c:v>
                </c:pt>
                <c:pt idx="103">
                  <c:v>1.1940000057220459</c:v>
                </c:pt>
                <c:pt idx="104">
                  <c:v>1.2089999914169312</c:v>
                </c:pt>
                <c:pt idx="105">
                  <c:v>1.2109999656677246</c:v>
                </c:pt>
                <c:pt idx="106">
                  <c:v>1.1970000267028809</c:v>
                </c:pt>
                <c:pt idx="107">
                  <c:v>1.218999981880188</c:v>
                </c:pt>
                <c:pt idx="108">
                  <c:v>1.1859999895095825</c:v>
                </c:pt>
                <c:pt idx="109">
                  <c:v>1.2079999446868896</c:v>
                </c:pt>
                <c:pt idx="110">
                  <c:v>1.2070000171661377</c:v>
                </c:pt>
                <c:pt idx="111">
                  <c:v>1.2020000219345093</c:v>
                </c:pt>
                <c:pt idx="112">
                  <c:v>1.2150000333786011</c:v>
                </c:pt>
                <c:pt idx="113">
                  <c:v>1.1929999589920044</c:v>
                </c:pt>
                <c:pt idx="114">
                  <c:v>1.1890000104904175</c:v>
                </c:pt>
                <c:pt idx="115">
                  <c:v>1.1920000314712524</c:v>
                </c:pt>
                <c:pt idx="116">
                  <c:v>1.1890000104904175</c:v>
                </c:pt>
                <c:pt idx="117">
                  <c:v>1.1940000057220459</c:v>
                </c:pt>
                <c:pt idx="118">
                  <c:v>1.2109999656677246</c:v>
                </c:pt>
                <c:pt idx="119">
                  <c:v>1.1920000314712524</c:v>
                </c:pt>
                <c:pt idx="120">
                  <c:v>1.2009999752044678</c:v>
                </c:pt>
                <c:pt idx="121">
                  <c:v>1.2009999752044678</c:v>
                </c:pt>
                <c:pt idx="122">
                  <c:v>1.190000057220459</c:v>
                </c:pt>
                <c:pt idx="123">
                  <c:v>1.2009999752044678</c:v>
                </c:pt>
                <c:pt idx="124">
                  <c:v>1.1749999523162842</c:v>
                </c:pt>
                <c:pt idx="125">
                  <c:v>1.1829999685287476</c:v>
                </c:pt>
                <c:pt idx="126">
                  <c:v>1.1749999523162842</c:v>
                </c:pt>
                <c:pt idx="127">
                  <c:v>1.184999942779541</c:v>
                </c:pt>
                <c:pt idx="128">
                  <c:v>1.1950000524520874</c:v>
                </c:pt>
                <c:pt idx="129">
                  <c:v>1.2000000476837158</c:v>
                </c:pt>
                <c:pt idx="130">
                  <c:v>1.1990000009536743</c:v>
                </c:pt>
                <c:pt idx="131">
                  <c:v>1.1959999799728394</c:v>
                </c:pt>
                <c:pt idx="132">
                  <c:v>1.2020000219345093</c:v>
                </c:pt>
                <c:pt idx="133">
                  <c:v>1.2109999656677246</c:v>
                </c:pt>
                <c:pt idx="134">
                  <c:v>1.2050000429153442</c:v>
                </c:pt>
                <c:pt idx="135">
                  <c:v>1.2059999704360962</c:v>
                </c:pt>
                <c:pt idx="136">
                  <c:v>1.2020000219345093</c:v>
                </c:pt>
                <c:pt idx="137">
                  <c:v>1.2050000429153442</c:v>
                </c:pt>
                <c:pt idx="138">
                  <c:v>1.1970000267028809</c:v>
                </c:pt>
                <c:pt idx="139">
                  <c:v>1.1979999542236328</c:v>
                </c:pt>
                <c:pt idx="140">
                  <c:v>1.2170000076293945</c:v>
                </c:pt>
                <c:pt idx="141">
                  <c:v>1.1790000200271606</c:v>
                </c:pt>
                <c:pt idx="142">
                  <c:v>1.1790000200271606</c:v>
                </c:pt>
                <c:pt idx="143">
                  <c:v>1.1640000343322754</c:v>
                </c:pt>
                <c:pt idx="144">
                  <c:v>1.1640000343322754</c:v>
                </c:pt>
                <c:pt idx="145">
                  <c:v>1.1940000057220459</c:v>
                </c:pt>
                <c:pt idx="146">
                  <c:v>1.1749999523162842</c:v>
                </c:pt>
                <c:pt idx="147">
                  <c:v>1.2009999752044678</c:v>
                </c:pt>
                <c:pt idx="148">
                  <c:v>1.1859999895095825</c:v>
                </c:pt>
                <c:pt idx="149">
                  <c:v>1.1929999589920044</c:v>
                </c:pt>
                <c:pt idx="150">
                  <c:v>1.2009999752044678</c:v>
                </c:pt>
                <c:pt idx="151">
                  <c:v>1.184999942779541</c:v>
                </c:pt>
                <c:pt idx="152">
                  <c:v>1.2029999494552612</c:v>
                </c:pt>
                <c:pt idx="153">
                  <c:v>1.184999942779541</c:v>
                </c:pt>
                <c:pt idx="154">
                  <c:v>1.2050000429153442</c:v>
                </c:pt>
                <c:pt idx="155">
                  <c:v>1.1799999475479126</c:v>
                </c:pt>
                <c:pt idx="156">
                  <c:v>1.1890000104904175</c:v>
                </c:pt>
                <c:pt idx="157">
                  <c:v>1.2039999961853027</c:v>
                </c:pt>
                <c:pt idx="158">
                  <c:v>1.184999942779541</c:v>
                </c:pt>
                <c:pt idx="159">
                  <c:v>1.1959999799728394</c:v>
                </c:pt>
                <c:pt idx="160">
                  <c:v>1.1940000057220459</c:v>
                </c:pt>
                <c:pt idx="161">
                  <c:v>1.1859999895095825</c:v>
                </c:pt>
                <c:pt idx="162">
                  <c:v>1.1809999942779541</c:v>
                </c:pt>
                <c:pt idx="163">
                  <c:v>1.1840000152587891</c:v>
                </c:pt>
                <c:pt idx="164">
                  <c:v>1.1540000438690186</c:v>
                </c:pt>
                <c:pt idx="165">
                  <c:v>1.1610000133514404</c:v>
                </c:pt>
                <c:pt idx="166">
                  <c:v>1.156999945640564</c:v>
                </c:pt>
                <c:pt idx="167">
                  <c:v>1.1499999761581421</c:v>
                </c:pt>
                <c:pt idx="168">
                  <c:v>1.1690000295639038</c:v>
                </c:pt>
                <c:pt idx="169">
                  <c:v>1.1480000019073486</c:v>
                </c:pt>
                <c:pt idx="170">
                  <c:v>1.1599999666213989</c:v>
                </c:pt>
                <c:pt idx="171">
                  <c:v>1.159000039100647</c:v>
                </c:pt>
                <c:pt idx="172">
                  <c:v>1.1679999828338623</c:v>
                </c:pt>
                <c:pt idx="173">
                  <c:v>1.1699999570846558</c:v>
                </c:pt>
                <c:pt idx="174">
                  <c:v>1.1640000343322754</c:v>
                </c:pt>
                <c:pt idx="175">
                  <c:v>1.1510000228881836</c:v>
                </c:pt>
                <c:pt idx="176">
                  <c:v>1.1239999532699585</c:v>
                </c:pt>
                <c:pt idx="177">
                  <c:v>1.0750000476837158</c:v>
                </c:pt>
                <c:pt idx="178">
                  <c:v>1.0479999780654907</c:v>
                </c:pt>
                <c:pt idx="179">
                  <c:v>1.0219999551773071</c:v>
                </c:pt>
                <c:pt idx="180">
                  <c:v>1.003000020980835</c:v>
                </c:pt>
                <c:pt idx="181">
                  <c:v>1.0049999952316284</c:v>
                </c:pt>
                <c:pt idx="182">
                  <c:v>1.0140000581741333</c:v>
                </c:pt>
                <c:pt idx="183">
                  <c:v>1.0140000581741333</c:v>
                </c:pt>
                <c:pt idx="184">
                  <c:v>1.0570000410079956</c:v>
                </c:pt>
                <c:pt idx="185">
                  <c:v>1.0579999685287476</c:v>
                </c:pt>
                <c:pt idx="186">
                  <c:v>1.0759999752044678</c:v>
                </c:pt>
                <c:pt idx="187">
                  <c:v>1.0720000267028809</c:v>
                </c:pt>
                <c:pt idx="188">
                  <c:v>1.0789999961853027</c:v>
                </c:pt>
                <c:pt idx="189">
                  <c:v>1.0839999914169312</c:v>
                </c:pt>
                <c:pt idx="190">
                  <c:v>1.0779999494552612</c:v>
                </c:pt>
                <c:pt idx="191">
                  <c:v>1.0800000429153442</c:v>
                </c:pt>
                <c:pt idx="192">
                  <c:v>1.0750000476837158</c:v>
                </c:pt>
                <c:pt idx="193">
                  <c:v>1.0709999799728394</c:v>
                </c:pt>
                <c:pt idx="194">
                  <c:v>1.0759999752044678</c:v>
                </c:pt>
                <c:pt idx="195">
                  <c:v>1.0640000104904175</c:v>
                </c:pt>
                <c:pt idx="196">
                  <c:v>1.0740000009536743</c:v>
                </c:pt>
                <c:pt idx="197">
                  <c:v>1.0770000219345093</c:v>
                </c:pt>
                <c:pt idx="198">
                  <c:v>1.0740000009536743</c:v>
                </c:pt>
                <c:pt idx="199">
                  <c:v>1.0640000104904175</c:v>
                </c:pt>
                <c:pt idx="200">
                  <c:v>1.0399999618530273</c:v>
                </c:pt>
                <c:pt idx="201">
                  <c:v>1.0529999732971191</c:v>
                </c:pt>
                <c:pt idx="202">
                  <c:v>1.1009999513626099</c:v>
                </c:pt>
                <c:pt idx="203">
                  <c:v>1.1390000581741333</c:v>
                </c:pt>
                <c:pt idx="204">
                  <c:v>1.1480000019073486</c:v>
                </c:pt>
                <c:pt idx="205">
                  <c:v>1.1510000228881836</c:v>
                </c:pt>
                <c:pt idx="206">
                  <c:v>1.1610000133514404</c:v>
                </c:pt>
                <c:pt idx="207">
                  <c:v>1.156000018119812</c:v>
                </c:pt>
                <c:pt idx="208">
                  <c:v>1.1679999828338623</c:v>
                </c:pt>
                <c:pt idx="209">
                  <c:v>1.1579999923706055</c:v>
                </c:pt>
                <c:pt idx="210">
                  <c:v>1.1710000038146973</c:v>
                </c:pt>
                <c:pt idx="211">
                  <c:v>1.1729999780654907</c:v>
                </c:pt>
                <c:pt idx="212">
                  <c:v>1.1670000553131104</c:v>
                </c:pt>
                <c:pt idx="213">
                  <c:v>1.1690000295639038</c:v>
                </c:pt>
                <c:pt idx="214">
                  <c:v>1.1690000295639038</c:v>
                </c:pt>
                <c:pt idx="215">
                  <c:v>1.1890000104904175</c:v>
                </c:pt>
                <c:pt idx="216">
                  <c:v>1.1929999589920044</c:v>
                </c:pt>
                <c:pt idx="217">
                  <c:v>1.184999942779541</c:v>
                </c:pt>
                <c:pt idx="218">
                  <c:v>1.1929999589920044</c:v>
                </c:pt>
                <c:pt idx="219">
                  <c:v>1.215999960899353</c:v>
                </c:pt>
                <c:pt idx="220">
                  <c:v>1.2130000591278076</c:v>
                </c:pt>
                <c:pt idx="221">
                  <c:v>1.2489999532699585</c:v>
                </c:pt>
                <c:pt idx="222">
                  <c:v>1.2079999446868896</c:v>
                </c:pt>
                <c:pt idx="223">
                  <c:v>1.2380000352859497</c:v>
                </c:pt>
                <c:pt idx="224">
                  <c:v>1.2300000190734863</c:v>
                </c:pt>
                <c:pt idx="225">
                  <c:v>1.2139999866485596</c:v>
                </c:pt>
                <c:pt idx="226">
                  <c:v>1.2139999866485596</c:v>
                </c:pt>
                <c:pt idx="227">
                  <c:v>1.184999942779541</c:v>
                </c:pt>
                <c:pt idx="228">
                  <c:v>1.2020000219345093</c:v>
                </c:pt>
                <c:pt idx="229">
                  <c:v>1.1759999990463257</c:v>
                </c:pt>
                <c:pt idx="230">
                  <c:v>1.1770000457763672</c:v>
                </c:pt>
                <c:pt idx="231">
                  <c:v>1.1770000457763672</c:v>
                </c:pt>
                <c:pt idx="232">
                  <c:v>1.1790000200271606</c:v>
                </c:pt>
                <c:pt idx="233">
                  <c:v>1.187999963760376</c:v>
                </c:pt>
                <c:pt idx="234">
                  <c:v>1.1979999542236328</c:v>
                </c:pt>
                <c:pt idx="235">
                  <c:v>1.2109999656677246</c:v>
                </c:pt>
                <c:pt idx="236">
                  <c:v>1.2419999837875366</c:v>
                </c:pt>
                <c:pt idx="237">
                  <c:v>1.2410000562667847</c:v>
                </c:pt>
                <c:pt idx="238">
                  <c:v>1.218000054359436</c:v>
                </c:pt>
                <c:pt idx="239">
                  <c:v>1.2139999866485596</c:v>
                </c:pt>
                <c:pt idx="240">
                  <c:v>1.1950000524520874</c:v>
                </c:pt>
                <c:pt idx="241">
                  <c:v>1.1990000009536743</c:v>
                </c:pt>
                <c:pt idx="242">
                  <c:v>1.1940000057220459</c:v>
                </c:pt>
                <c:pt idx="243">
                  <c:v>1.2059999704360962</c:v>
                </c:pt>
                <c:pt idx="244">
                  <c:v>1.218000054359436</c:v>
                </c:pt>
                <c:pt idx="245">
                  <c:v>1.2230000495910645</c:v>
                </c:pt>
                <c:pt idx="246">
                  <c:v>1.2250000238418579</c:v>
                </c:pt>
                <c:pt idx="247">
                  <c:v>1.215999960899353</c:v>
                </c:pt>
                <c:pt idx="248">
                  <c:v>1.2350000143051147</c:v>
                </c:pt>
                <c:pt idx="249">
                  <c:v>1.2109999656677246</c:v>
                </c:pt>
                <c:pt idx="250">
                  <c:v>1.2380000352859497</c:v>
                </c:pt>
                <c:pt idx="251">
                  <c:v>1.2109999656677246</c:v>
                </c:pt>
                <c:pt idx="252">
                  <c:v>1.184999942779541</c:v>
                </c:pt>
                <c:pt idx="253">
                  <c:v>1.1829999685287476</c:v>
                </c:pt>
                <c:pt idx="254">
                  <c:v>1.1640000343322754</c:v>
                </c:pt>
                <c:pt idx="255">
                  <c:v>1.1480000019073486</c:v>
                </c:pt>
                <c:pt idx="256">
                  <c:v>1.1579999923706055</c:v>
                </c:pt>
                <c:pt idx="257">
                  <c:v>1.1619999408721924</c:v>
                </c:pt>
                <c:pt idx="258">
                  <c:v>1.1779999732971191</c:v>
                </c:pt>
                <c:pt idx="259">
                  <c:v>1.1940000057220459</c:v>
                </c:pt>
                <c:pt idx="260">
                  <c:v>1.2100000381469727</c:v>
                </c:pt>
                <c:pt idx="261">
                  <c:v>1.2130000591278076</c:v>
                </c:pt>
                <c:pt idx="262">
                  <c:v>1.2300000190734863</c:v>
                </c:pt>
                <c:pt idx="263">
                  <c:v>1.2239999771118164</c:v>
                </c:pt>
                <c:pt idx="264">
                  <c:v>1.2170000076293945</c:v>
                </c:pt>
                <c:pt idx="265">
                  <c:v>1.2109999656677246</c:v>
                </c:pt>
                <c:pt idx="266">
                  <c:v>1.2150000333786011</c:v>
                </c:pt>
                <c:pt idx="267">
                  <c:v>1.2309999465942383</c:v>
                </c:pt>
                <c:pt idx="268">
                  <c:v>1.215999960899353</c:v>
                </c:pt>
                <c:pt idx="269">
                  <c:v>1.2480000257492065</c:v>
                </c:pt>
                <c:pt idx="270">
                  <c:v>1.2640000581741333</c:v>
                </c:pt>
                <c:pt idx="271">
                  <c:v>1.2519999742507935</c:v>
                </c:pt>
                <c:pt idx="272">
                  <c:v>1.2660000324249268</c:v>
                </c:pt>
                <c:pt idx="273">
                  <c:v>1.2250000238418579</c:v>
                </c:pt>
                <c:pt idx="274">
                  <c:v>1.2079999446868896</c:v>
                </c:pt>
                <c:pt idx="275">
                  <c:v>1.2109999656677246</c:v>
                </c:pt>
                <c:pt idx="276">
                  <c:v>1.1829999685287476</c:v>
                </c:pt>
                <c:pt idx="277">
                  <c:v>1.187000036239624</c:v>
                </c:pt>
                <c:pt idx="278">
                  <c:v>1.1829999685287476</c:v>
                </c:pt>
                <c:pt idx="279">
                  <c:v>1.1890000104904175</c:v>
                </c:pt>
                <c:pt idx="280">
                  <c:v>1.187000036239624</c:v>
                </c:pt>
                <c:pt idx="281">
                  <c:v>1.2070000171661377</c:v>
                </c:pt>
                <c:pt idx="282">
                  <c:v>1.2029999494552612</c:v>
                </c:pt>
                <c:pt idx="283">
                  <c:v>1.2050000429153442</c:v>
                </c:pt>
                <c:pt idx="284">
                  <c:v>1.2139999866485596</c:v>
                </c:pt>
                <c:pt idx="285">
                  <c:v>1.2089999914169312</c:v>
                </c:pt>
                <c:pt idx="286">
                  <c:v>1.2059999704360962</c:v>
                </c:pt>
                <c:pt idx="287">
                  <c:v>1.1959999799728394</c:v>
                </c:pt>
                <c:pt idx="288">
                  <c:v>1.1909999847412109</c:v>
                </c:pt>
                <c:pt idx="289">
                  <c:v>1.2209999561309814</c:v>
                </c:pt>
                <c:pt idx="290">
                  <c:v>1.2029999494552612</c:v>
                </c:pt>
                <c:pt idx="291">
                  <c:v>1.2580000162124634</c:v>
                </c:pt>
                <c:pt idx="292">
                  <c:v>1.2549999952316284</c:v>
                </c:pt>
                <c:pt idx="293">
                  <c:v>1.2309999465942383</c:v>
                </c:pt>
                <c:pt idx="294">
                  <c:v>1.2710000276565552</c:v>
                </c:pt>
                <c:pt idx="295">
                  <c:v>1.2319999933242798</c:v>
                </c:pt>
                <c:pt idx="296">
                  <c:v>1.2510000467300415</c:v>
                </c:pt>
                <c:pt idx="297">
                  <c:v>1.2239999771118164</c:v>
                </c:pt>
                <c:pt idx="298">
                  <c:v>1.246999979019165</c:v>
                </c:pt>
                <c:pt idx="299">
                  <c:v>1.2400000095367432</c:v>
                </c:pt>
                <c:pt idx="300">
                  <c:v>1.2269999980926514</c:v>
                </c:pt>
                <c:pt idx="301">
                  <c:v>1.2050000429153442</c:v>
                </c:pt>
                <c:pt idx="302">
                  <c:v>1.1920000314712524</c:v>
                </c:pt>
                <c:pt idx="303">
                  <c:v>1.190000057220459</c:v>
                </c:pt>
                <c:pt idx="304">
                  <c:v>1.2150000333786011</c:v>
                </c:pt>
                <c:pt idx="305">
                  <c:v>1.2070000171661377</c:v>
                </c:pt>
                <c:pt idx="306">
                  <c:v>1.2130000591278076</c:v>
                </c:pt>
                <c:pt idx="307">
                  <c:v>1.2230000495910645</c:v>
                </c:pt>
                <c:pt idx="308">
                  <c:v>1.2100000381469727</c:v>
                </c:pt>
                <c:pt idx="309">
                  <c:v>1.2139999866485596</c:v>
                </c:pt>
                <c:pt idx="310">
                  <c:v>1.2239999771118164</c:v>
                </c:pt>
                <c:pt idx="311">
                  <c:v>1.2430000305175781</c:v>
                </c:pt>
                <c:pt idx="312">
                  <c:v>1.2949999570846558</c:v>
                </c:pt>
                <c:pt idx="313">
                  <c:v>1.2649999856948853</c:v>
                </c:pt>
                <c:pt idx="314">
                  <c:v>1.2690000534057617</c:v>
                </c:pt>
                <c:pt idx="315">
                  <c:v>1.2430000305175781</c:v>
                </c:pt>
                <c:pt idx="316">
                  <c:v>1.2319999933242798</c:v>
                </c:pt>
                <c:pt idx="317">
                  <c:v>1.2280000448226929</c:v>
                </c:pt>
                <c:pt idx="318">
                  <c:v>1.1749999523162842</c:v>
                </c:pt>
                <c:pt idx="319">
                  <c:v>1.2239999771118164</c:v>
                </c:pt>
                <c:pt idx="320">
                  <c:v>1.3389999866485596</c:v>
                </c:pt>
                <c:pt idx="321">
                  <c:v>1.4839999675750732</c:v>
                </c:pt>
                <c:pt idx="322">
                  <c:v>1.659000039100647</c:v>
                </c:pt>
                <c:pt idx="323">
                  <c:v>1.8580000400543213</c:v>
                </c:pt>
                <c:pt idx="324">
                  <c:v>2.0729999542236328</c:v>
                </c:pt>
                <c:pt idx="325">
                  <c:v>2.2899999618530273</c:v>
                </c:pt>
                <c:pt idx="326">
                  <c:v>2.5439999103546143</c:v>
                </c:pt>
                <c:pt idx="327">
                  <c:v>2.8169999122619629</c:v>
                </c:pt>
                <c:pt idx="328">
                  <c:v>3.0950000286102295</c:v>
                </c:pt>
                <c:pt idx="329">
                  <c:v>3.3900001049041748</c:v>
                </c:pt>
                <c:pt idx="330">
                  <c:v>3.690000057220459</c:v>
                </c:pt>
                <c:pt idx="331">
                  <c:v>3.9939999580383301</c:v>
                </c:pt>
                <c:pt idx="332">
                  <c:v>4.2870001792907715</c:v>
                </c:pt>
                <c:pt idx="333">
                  <c:v>4.5850000381469727</c:v>
                </c:pt>
                <c:pt idx="334">
                  <c:v>4.8769998550415039</c:v>
                </c:pt>
                <c:pt idx="335">
                  <c:v>5.1919999122619629</c:v>
                </c:pt>
                <c:pt idx="336">
                  <c:v>5.4920001029968262</c:v>
                </c:pt>
                <c:pt idx="337">
                  <c:v>5.7839999198913574</c:v>
                </c:pt>
                <c:pt idx="338">
                  <c:v>6.0999999046325684</c:v>
                </c:pt>
                <c:pt idx="339">
                  <c:v>6.4029998779296875</c:v>
                </c:pt>
                <c:pt idx="340">
                  <c:v>6.7080001831054688</c:v>
                </c:pt>
                <c:pt idx="341">
                  <c:v>7.0139999389648438</c:v>
                </c:pt>
                <c:pt idx="342">
                  <c:v>7.3159999847412109</c:v>
                </c:pt>
                <c:pt idx="343">
                  <c:v>7.6079998016357422</c:v>
                </c:pt>
                <c:pt idx="344">
                  <c:v>7.9010000228881836</c:v>
                </c:pt>
                <c:pt idx="345">
                  <c:v>8.2049999237060547</c:v>
                </c:pt>
                <c:pt idx="346">
                  <c:v>8.4239997863769531</c:v>
                </c:pt>
                <c:pt idx="347">
                  <c:v>8.4980001449584961</c:v>
                </c:pt>
                <c:pt idx="348">
                  <c:v>8.4790000915527344</c:v>
                </c:pt>
                <c:pt idx="349">
                  <c:v>8.4200000762939453</c:v>
                </c:pt>
                <c:pt idx="350">
                  <c:v>8.3199996948242188</c:v>
                </c:pt>
                <c:pt idx="351">
                  <c:v>8.2040004730224609</c:v>
                </c:pt>
                <c:pt idx="352">
                  <c:v>8.1079998016357422</c:v>
                </c:pt>
                <c:pt idx="353">
                  <c:v>8.0279998779296875</c:v>
                </c:pt>
                <c:pt idx="354">
                  <c:v>8.0010004043579102</c:v>
                </c:pt>
                <c:pt idx="355">
                  <c:v>7.9970002174377441</c:v>
                </c:pt>
                <c:pt idx="356">
                  <c:v>8.0089998245239258</c:v>
                </c:pt>
                <c:pt idx="357">
                  <c:v>8.0220003128051758</c:v>
                </c:pt>
                <c:pt idx="358">
                  <c:v>8.0329999923706055</c:v>
                </c:pt>
                <c:pt idx="359">
                  <c:v>8.0459995269775391</c:v>
                </c:pt>
                <c:pt idx="360">
                  <c:v>8.0530004501342773</c:v>
                </c:pt>
                <c:pt idx="361">
                  <c:v>8.0500001907348633</c:v>
                </c:pt>
                <c:pt idx="362">
                  <c:v>8.0530004501342773</c:v>
                </c:pt>
                <c:pt idx="363">
                  <c:v>8.0500001907348633</c:v>
                </c:pt>
                <c:pt idx="364">
                  <c:v>8.0489997863769531</c:v>
                </c:pt>
                <c:pt idx="365">
                  <c:v>8.0550003051757813</c:v>
                </c:pt>
                <c:pt idx="366">
                  <c:v>8.0530004501342773</c:v>
                </c:pt>
                <c:pt idx="367">
                  <c:v>8.064000129699707</c:v>
                </c:pt>
                <c:pt idx="368">
                  <c:v>8.0649995803833008</c:v>
                </c:pt>
                <c:pt idx="369">
                  <c:v>8.0570001602172852</c:v>
                </c:pt>
                <c:pt idx="370">
                  <c:v>8.0670003890991211</c:v>
                </c:pt>
                <c:pt idx="371">
                  <c:v>8.0550003051757813</c:v>
                </c:pt>
                <c:pt idx="372">
                  <c:v>8.060999870300293</c:v>
                </c:pt>
                <c:pt idx="373">
                  <c:v>8.0749998092651367</c:v>
                </c:pt>
                <c:pt idx="374">
                  <c:v>8.074000358581543</c:v>
                </c:pt>
                <c:pt idx="375">
                  <c:v>8.0719995498657227</c:v>
                </c:pt>
                <c:pt idx="376">
                  <c:v>8.055999755859375</c:v>
                </c:pt>
                <c:pt idx="377">
                  <c:v>8.0570001602172852</c:v>
                </c:pt>
                <c:pt idx="378">
                  <c:v>8.0570001602172852</c:v>
                </c:pt>
                <c:pt idx="379">
                  <c:v>8.0629997253417969</c:v>
                </c:pt>
                <c:pt idx="380">
                  <c:v>8.0539999008178711</c:v>
                </c:pt>
                <c:pt idx="381">
                  <c:v>8.050999641418457</c:v>
                </c:pt>
                <c:pt idx="382">
                  <c:v>8.0439996719360352</c:v>
                </c:pt>
                <c:pt idx="383">
                  <c:v>8.0469999313354492</c:v>
                </c:pt>
                <c:pt idx="384">
                  <c:v>8.0279998779296875</c:v>
                </c:pt>
                <c:pt idx="385">
                  <c:v>8.0159997940063477</c:v>
                </c:pt>
                <c:pt idx="386">
                  <c:v>8.0019998550415039</c:v>
                </c:pt>
                <c:pt idx="387">
                  <c:v>7.9840002059936523</c:v>
                </c:pt>
                <c:pt idx="388">
                  <c:v>7.9580001831054688</c:v>
                </c:pt>
                <c:pt idx="389">
                  <c:v>7.939000129699707</c:v>
                </c:pt>
                <c:pt idx="390">
                  <c:v>7.9470000267028809</c:v>
                </c:pt>
                <c:pt idx="391">
                  <c:v>7.9619998931884766</c:v>
                </c:pt>
                <c:pt idx="392">
                  <c:v>7.9860000610351563</c:v>
                </c:pt>
                <c:pt idx="393">
                  <c:v>8.005000114440918</c:v>
                </c:pt>
                <c:pt idx="394">
                  <c:v>8.0179996490478516</c:v>
                </c:pt>
                <c:pt idx="395">
                  <c:v>8.0240001678466797</c:v>
                </c:pt>
                <c:pt idx="396">
                  <c:v>8.0349998474121094</c:v>
                </c:pt>
                <c:pt idx="397">
                  <c:v>8.0550003051757813</c:v>
                </c:pt>
                <c:pt idx="398">
                  <c:v>8.0629997253417969</c:v>
                </c:pt>
                <c:pt idx="399">
                  <c:v>8.0649995803833008</c:v>
                </c:pt>
                <c:pt idx="400">
                  <c:v>8.0780000686645508</c:v>
                </c:pt>
                <c:pt idx="401">
                  <c:v>8.0950002670288086</c:v>
                </c:pt>
                <c:pt idx="402">
                  <c:v>8.0780000686645508</c:v>
                </c:pt>
                <c:pt idx="403">
                  <c:v>8.0790004730224609</c:v>
                </c:pt>
                <c:pt idx="404">
                  <c:v>8.0790004730224609</c:v>
                </c:pt>
                <c:pt idx="405">
                  <c:v>8.0839996337890625</c:v>
                </c:pt>
                <c:pt idx="406">
                  <c:v>8.0760002136230469</c:v>
                </c:pt>
                <c:pt idx="407">
                  <c:v>8.0579996109008789</c:v>
                </c:pt>
                <c:pt idx="408">
                  <c:v>8.0570001602172852</c:v>
                </c:pt>
                <c:pt idx="409">
                  <c:v>8.0240001678466797</c:v>
                </c:pt>
                <c:pt idx="410">
                  <c:v>8.0089998245239258</c:v>
                </c:pt>
                <c:pt idx="411">
                  <c:v>7.9879999160766602</c:v>
                </c:pt>
                <c:pt idx="412">
                  <c:v>7.9869999885559082</c:v>
                </c:pt>
                <c:pt idx="413">
                  <c:v>7.9860000610351563</c:v>
                </c:pt>
                <c:pt idx="414">
                  <c:v>8.0010004043579102</c:v>
                </c:pt>
                <c:pt idx="415">
                  <c:v>8.0159997940063477</c:v>
                </c:pt>
                <c:pt idx="416">
                  <c:v>8.0430002212524414</c:v>
                </c:pt>
                <c:pt idx="417">
                  <c:v>8.0810003280639648</c:v>
                </c:pt>
                <c:pt idx="418">
                  <c:v>8.0780000686645508</c:v>
                </c:pt>
                <c:pt idx="419">
                  <c:v>8.0550003051757813</c:v>
                </c:pt>
                <c:pt idx="420">
                  <c:v>8.0380001068115234</c:v>
                </c:pt>
                <c:pt idx="421">
                  <c:v>8.0209999084472656</c:v>
                </c:pt>
                <c:pt idx="422">
                  <c:v>8.0129995346069336</c:v>
                </c:pt>
                <c:pt idx="423">
                  <c:v>8.0279998779296875</c:v>
                </c:pt>
                <c:pt idx="424">
                  <c:v>8.0329999923706055</c:v>
                </c:pt>
                <c:pt idx="425">
                  <c:v>8.0380001068115234</c:v>
                </c:pt>
                <c:pt idx="426">
                  <c:v>8.0279998779296875</c:v>
                </c:pt>
                <c:pt idx="427">
                  <c:v>8.0200004577636719</c:v>
                </c:pt>
                <c:pt idx="428">
                  <c:v>8.0190000534057617</c:v>
                </c:pt>
                <c:pt idx="429">
                  <c:v>8.0220003128051758</c:v>
                </c:pt>
                <c:pt idx="430">
                  <c:v>8.0270004272460938</c:v>
                </c:pt>
                <c:pt idx="431">
                  <c:v>8.0349998474121094</c:v>
                </c:pt>
                <c:pt idx="432">
                  <c:v>8.0279998779296875</c:v>
                </c:pt>
                <c:pt idx="433">
                  <c:v>8.0179996490478516</c:v>
                </c:pt>
                <c:pt idx="434">
                  <c:v>8.005000114440918</c:v>
                </c:pt>
                <c:pt idx="435">
                  <c:v>7.9860000610351563</c:v>
                </c:pt>
                <c:pt idx="436">
                  <c:v>7.9670000076293945</c:v>
                </c:pt>
                <c:pt idx="437">
                  <c:v>7.9749999046325684</c:v>
                </c:pt>
                <c:pt idx="438">
                  <c:v>7.994999885559082</c:v>
                </c:pt>
                <c:pt idx="439">
                  <c:v>8.0129995346069336</c:v>
                </c:pt>
                <c:pt idx="440">
                  <c:v>8.0299997329711914</c:v>
                </c:pt>
                <c:pt idx="441">
                  <c:v>8.0469999313354492</c:v>
                </c:pt>
                <c:pt idx="442">
                  <c:v>8.0699996948242188</c:v>
                </c:pt>
                <c:pt idx="443">
                  <c:v>8.0909996032714844</c:v>
                </c:pt>
                <c:pt idx="444">
                  <c:v>8.1029996871948242</c:v>
                </c:pt>
                <c:pt idx="445">
                  <c:v>8.0959997177124023</c:v>
                </c:pt>
                <c:pt idx="446">
                  <c:v>8.0930004119873047</c:v>
                </c:pt>
                <c:pt idx="447">
                  <c:v>8.0920000076293945</c:v>
                </c:pt>
                <c:pt idx="448">
                  <c:v>8.0939998626708984</c:v>
                </c:pt>
                <c:pt idx="449">
                  <c:v>8.0930004119873047</c:v>
                </c:pt>
                <c:pt idx="450">
                  <c:v>8.0799999237060547</c:v>
                </c:pt>
                <c:pt idx="451">
                  <c:v>8.0810003280639648</c:v>
                </c:pt>
                <c:pt idx="452">
                  <c:v>8.0869998931884766</c:v>
                </c:pt>
                <c:pt idx="453">
                  <c:v>8.0889997482299805</c:v>
                </c:pt>
                <c:pt idx="454">
                  <c:v>8.0880002975463867</c:v>
                </c:pt>
                <c:pt idx="455">
                  <c:v>8.0810003280639648</c:v>
                </c:pt>
                <c:pt idx="456">
                  <c:v>8.074000358581543</c:v>
                </c:pt>
                <c:pt idx="457">
                  <c:v>8.0679998397827148</c:v>
                </c:pt>
                <c:pt idx="458">
                  <c:v>8.064000129699707</c:v>
                </c:pt>
                <c:pt idx="459">
                  <c:v>8.069000244140625</c:v>
                </c:pt>
                <c:pt idx="460">
                  <c:v>8.060999870300293</c:v>
                </c:pt>
                <c:pt idx="461">
                  <c:v>8.064000129699707</c:v>
                </c:pt>
                <c:pt idx="462">
                  <c:v>8.050999641418457</c:v>
                </c:pt>
                <c:pt idx="463">
                  <c:v>8.0439996719360352</c:v>
                </c:pt>
                <c:pt idx="464">
                  <c:v>8.0329999923706055</c:v>
                </c:pt>
                <c:pt idx="465">
                  <c:v>8.0270004272460938</c:v>
                </c:pt>
                <c:pt idx="466">
                  <c:v>8.0129995346069336</c:v>
                </c:pt>
                <c:pt idx="467">
                  <c:v>8.0179996490478516</c:v>
                </c:pt>
                <c:pt idx="468">
                  <c:v>8.0299997329711914</c:v>
                </c:pt>
                <c:pt idx="469">
                  <c:v>8.0279998779296875</c:v>
                </c:pt>
                <c:pt idx="470">
                  <c:v>8.0340003967285156</c:v>
                </c:pt>
                <c:pt idx="471">
                  <c:v>8.0310001373291016</c:v>
                </c:pt>
                <c:pt idx="472">
                  <c:v>8.0340003967285156</c:v>
                </c:pt>
                <c:pt idx="473">
                  <c:v>8.0399999618530273</c:v>
                </c:pt>
                <c:pt idx="474">
                  <c:v>8.0459995269775391</c:v>
                </c:pt>
                <c:pt idx="475">
                  <c:v>8.0410003662109375</c:v>
                </c:pt>
                <c:pt idx="476">
                  <c:v>8.0539999008178711</c:v>
                </c:pt>
                <c:pt idx="477">
                  <c:v>8.0430002212524414</c:v>
                </c:pt>
                <c:pt idx="478">
                  <c:v>8.0439996719360352</c:v>
                </c:pt>
                <c:pt idx="479">
                  <c:v>8.0480003356933594</c:v>
                </c:pt>
                <c:pt idx="480">
                  <c:v>8.0480003356933594</c:v>
                </c:pt>
                <c:pt idx="481">
                  <c:v>8.0600004196166992</c:v>
                </c:pt>
                <c:pt idx="482">
                  <c:v>8.0590000152587891</c:v>
                </c:pt>
                <c:pt idx="483">
                  <c:v>8.0620002746582031</c:v>
                </c:pt>
                <c:pt idx="484">
                  <c:v>8.0579996109008789</c:v>
                </c:pt>
                <c:pt idx="485">
                  <c:v>8.0550003051757813</c:v>
                </c:pt>
                <c:pt idx="486">
                  <c:v>8.0459995269775391</c:v>
                </c:pt>
                <c:pt idx="487">
                  <c:v>8.0340003967285156</c:v>
                </c:pt>
                <c:pt idx="488">
                  <c:v>8.0170001983642578</c:v>
                </c:pt>
                <c:pt idx="489">
                  <c:v>8.008000373840332</c:v>
                </c:pt>
                <c:pt idx="490">
                  <c:v>7.9879999160766602</c:v>
                </c:pt>
                <c:pt idx="491">
                  <c:v>7.9770002365112305</c:v>
                </c:pt>
                <c:pt idx="492">
                  <c:v>7.9640002250671387</c:v>
                </c:pt>
                <c:pt idx="493">
                  <c:v>7.9580001831054688</c:v>
                </c:pt>
                <c:pt idx="494">
                  <c:v>7.9629998207092285</c:v>
                </c:pt>
                <c:pt idx="495">
                  <c:v>7.9679999351501465</c:v>
                </c:pt>
                <c:pt idx="496">
                  <c:v>7.9829998016357422</c:v>
                </c:pt>
                <c:pt idx="497">
                  <c:v>8.005000114440918</c:v>
                </c:pt>
                <c:pt idx="498">
                  <c:v>8.0209999084472656</c:v>
                </c:pt>
                <c:pt idx="499">
                  <c:v>8.0469999313354492</c:v>
                </c:pt>
                <c:pt idx="500">
                  <c:v>8.0600004196166992</c:v>
                </c:pt>
                <c:pt idx="501">
                  <c:v>8.0629997253417969</c:v>
                </c:pt>
                <c:pt idx="502">
                  <c:v>8.069000244140625</c:v>
                </c:pt>
                <c:pt idx="503">
                  <c:v>8.0719995498657227</c:v>
                </c:pt>
                <c:pt idx="504">
                  <c:v>8.0710000991821289</c:v>
                </c:pt>
                <c:pt idx="505">
                  <c:v>8.0629997253417969</c:v>
                </c:pt>
                <c:pt idx="506">
                  <c:v>8.0590000152587891</c:v>
                </c:pt>
                <c:pt idx="507">
                  <c:v>8.0520000457763672</c:v>
                </c:pt>
                <c:pt idx="508">
                  <c:v>8.0530004501342773</c:v>
                </c:pt>
                <c:pt idx="509">
                  <c:v>8.055999755859375</c:v>
                </c:pt>
                <c:pt idx="510">
                  <c:v>8.060999870300293</c:v>
                </c:pt>
                <c:pt idx="511">
                  <c:v>8.0570001602172852</c:v>
                </c:pt>
                <c:pt idx="512">
                  <c:v>8.0579996109008789</c:v>
                </c:pt>
                <c:pt idx="513">
                  <c:v>8.0410003662109375</c:v>
                </c:pt>
                <c:pt idx="514">
                  <c:v>8.0200004577636719</c:v>
                </c:pt>
                <c:pt idx="515">
                  <c:v>7.9910001754760742</c:v>
                </c:pt>
                <c:pt idx="516">
                  <c:v>7.9670000076293945</c:v>
                </c:pt>
                <c:pt idx="517">
                  <c:v>7.9489998817443848</c:v>
                </c:pt>
                <c:pt idx="518">
                  <c:v>7.9169998168945313</c:v>
                </c:pt>
                <c:pt idx="519">
                  <c:v>7.8940000534057617</c:v>
                </c:pt>
                <c:pt idx="520">
                  <c:v>7.8730001449584961</c:v>
                </c:pt>
                <c:pt idx="521">
                  <c:v>7.8600001335144043</c:v>
                </c:pt>
                <c:pt idx="522">
                  <c:v>7.8600001335144043</c:v>
                </c:pt>
                <c:pt idx="523">
                  <c:v>7.8720002174377441</c:v>
                </c:pt>
                <c:pt idx="524">
                  <c:v>7.880000114440918</c:v>
                </c:pt>
                <c:pt idx="525">
                  <c:v>7.8930001258850098</c:v>
                </c:pt>
                <c:pt idx="526">
                  <c:v>7.9019999504089355</c:v>
                </c:pt>
                <c:pt idx="527">
                  <c:v>7.9140000343322754</c:v>
                </c:pt>
                <c:pt idx="528">
                  <c:v>7.9149999618530273</c:v>
                </c:pt>
                <c:pt idx="529">
                  <c:v>7.9159998893737793</c:v>
                </c:pt>
                <c:pt idx="530">
                  <c:v>7.9190001487731934</c:v>
                </c:pt>
                <c:pt idx="531">
                  <c:v>7.9210000038146973</c:v>
                </c:pt>
                <c:pt idx="532">
                  <c:v>7.9289999008178711</c:v>
                </c:pt>
                <c:pt idx="533">
                  <c:v>7.9270000457763672</c:v>
                </c:pt>
                <c:pt idx="534">
                  <c:v>7.929999828338623</c:v>
                </c:pt>
                <c:pt idx="535">
                  <c:v>7.9239997863769531</c:v>
                </c:pt>
                <c:pt idx="536">
                  <c:v>7.8969998359680176</c:v>
                </c:pt>
                <c:pt idx="537">
                  <c:v>7.8590002059936523</c:v>
                </c:pt>
                <c:pt idx="538">
                  <c:v>7.8070001602172852</c:v>
                </c:pt>
                <c:pt idx="539">
                  <c:v>7.7659997940063477</c:v>
                </c:pt>
                <c:pt idx="540">
                  <c:v>7.7360000610351563</c:v>
                </c:pt>
                <c:pt idx="541">
                  <c:v>7.7280001640319824</c:v>
                </c:pt>
                <c:pt idx="542">
                  <c:v>7.7189998626708984</c:v>
                </c:pt>
                <c:pt idx="543">
                  <c:v>7.7350001335144043</c:v>
                </c:pt>
                <c:pt idx="544">
                  <c:v>7.75</c:v>
                </c:pt>
                <c:pt idx="545">
                  <c:v>7.7630000114440918</c:v>
                </c:pt>
                <c:pt idx="546">
                  <c:v>7.7909998893737793</c:v>
                </c:pt>
                <c:pt idx="547">
                  <c:v>7.8410000801086426</c:v>
                </c:pt>
                <c:pt idx="548">
                  <c:v>7.8730001449584961</c:v>
                </c:pt>
                <c:pt idx="549">
                  <c:v>7.8949999809265137</c:v>
                </c:pt>
                <c:pt idx="550">
                  <c:v>7.9200000762939453</c:v>
                </c:pt>
                <c:pt idx="551">
                  <c:v>7.9340000152587891</c:v>
                </c:pt>
                <c:pt idx="552">
                  <c:v>7.9200000762939453</c:v>
                </c:pt>
                <c:pt idx="553">
                  <c:v>7.9190001487731934</c:v>
                </c:pt>
                <c:pt idx="554">
                  <c:v>7.9149999618530273</c:v>
                </c:pt>
                <c:pt idx="555">
                  <c:v>7.9169998168945313</c:v>
                </c:pt>
                <c:pt idx="556">
                  <c:v>7.9079999923706055</c:v>
                </c:pt>
                <c:pt idx="557">
                  <c:v>7.9130001068115234</c:v>
                </c:pt>
                <c:pt idx="558">
                  <c:v>7.9200000762939453</c:v>
                </c:pt>
                <c:pt idx="559">
                  <c:v>7.9060001373291016</c:v>
                </c:pt>
                <c:pt idx="560">
                  <c:v>7.9149999618530273</c:v>
                </c:pt>
                <c:pt idx="561">
                  <c:v>7.9180002212524414</c:v>
                </c:pt>
                <c:pt idx="562">
                  <c:v>7.9239997863769531</c:v>
                </c:pt>
                <c:pt idx="563">
                  <c:v>7.9210000038146973</c:v>
                </c:pt>
                <c:pt idx="564">
                  <c:v>7.9039998054504395</c:v>
                </c:pt>
                <c:pt idx="565">
                  <c:v>7.9029998779296875</c:v>
                </c:pt>
                <c:pt idx="566">
                  <c:v>7.9000000953674316</c:v>
                </c:pt>
                <c:pt idx="567">
                  <c:v>7.9089999198913574</c:v>
                </c:pt>
                <c:pt idx="568">
                  <c:v>7.9109997749328613</c:v>
                </c:pt>
                <c:pt idx="569">
                  <c:v>7.869999885559082</c:v>
                </c:pt>
                <c:pt idx="570">
                  <c:v>7.8319997787475586</c:v>
                </c:pt>
                <c:pt idx="571">
                  <c:v>7.7880001068115234</c:v>
                </c:pt>
                <c:pt idx="572">
                  <c:v>7.7439999580383301</c:v>
                </c:pt>
                <c:pt idx="573">
                  <c:v>7.7360000610351563</c:v>
                </c:pt>
                <c:pt idx="574">
                  <c:v>7.7610001564025879</c:v>
                </c:pt>
                <c:pt idx="575">
                  <c:v>7.7940001487731934</c:v>
                </c:pt>
                <c:pt idx="576">
                  <c:v>7.8299999237060547</c:v>
                </c:pt>
                <c:pt idx="577">
                  <c:v>7.8689999580383301</c:v>
                </c:pt>
                <c:pt idx="578">
                  <c:v>7.8979997634887695</c:v>
                </c:pt>
                <c:pt idx="579">
                  <c:v>7.9019999504089355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7.9060001373291016</c:v>
                </c:pt>
                <c:pt idx="583">
                  <c:v>7.8990001678466797</c:v>
                </c:pt>
                <c:pt idx="584">
                  <c:v>7.9070000648498535</c:v>
                </c:pt>
                <c:pt idx="585">
                  <c:v>7.8889999389648438</c:v>
                </c:pt>
                <c:pt idx="586">
                  <c:v>7.8909997940063477</c:v>
                </c:pt>
                <c:pt idx="587">
                  <c:v>7.8899998664855957</c:v>
                </c:pt>
                <c:pt idx="588">
                  <c:v>7.8949999809265137</c:v>
                </c:pt>
                <c:pt idx="589">
                  <c:v>7.8940000534057617</c:v>
                </c:pt>
                <c:pt idx="590">
                  <c:v>7.9029998779296875</c:v>
                </c:pt>
                <c:pt idx="591">
                  <c:v>7.8909997940063477</c:v>
                </c:pt>
                <c:pt idx="592">
                  <c:v>7.8829998970031738</c:v>
                </c:pt>
                <c:pt idx="593">
                  <c:v>7.8850002288818359</c:v>
                </c:pt>
                <c:pt idx="594">
                  <c:v>7.8979997634887695</c:v>
                </c:pt>
                <c:pt idx="595">
                  <c:v>7.9019999504089355</c:v>
                </c:pt>
                <c:pt idx="596">
                  <c:v>7.8889999389648438</c:v>
                </c:pt>
                <c:pt idx="597">
                  <c:v>7.8959999084472656</c:v>
                </c:pt>
                <c:pt idx="598">
                  <c:v>7.8880000114440918</c:v>
                </c:pt>
                <c:pt idx="599">
                  <c:v>7.8779997825622559</c:v>
                </c:pt>
                <c:pt idx="600">
                  <c:v>7.8779997825622559</c:v>
                </c:pt>
                <c:pt idx="601">
                  <c:v>7.8619999885559082</c:v>
                </c:pt>
                <c:pt idx="602">
                  <c:v>7.8400001525878906</c:v>
                </c:pt>
                <c:pt idx="603">
                  <c:v>7.8429999351501465</c:v>
                </c:pt>
                <c:pt idx="604">
                  <c:v>7.8400001525878906</c:v>
                </c:pt>
                <c:pt idx="605">
                  <c:v>7.8439998626708984</c:v>
                </c:pt>
                <c:pt idx="606">
                  <c:v>7.8489999771118164</c:v>
                </c:pt>
                <c:pt idx="607">
                  <c:v>7.8439998626708984</c:v>
                </c:pt>
                <c:pt idx="608">
                  <c:v>7.8350000381469727</c:v>
                </c:pt>
                <c:pt idx="609">
                  <c:v>7.8400001525878906</c:v>
                </c:pt>
                <c:pt idx="610">
                  <c:v>7.8420000076293945</c:v>
                </c:pt>
                <c:pt idx="611">
                  <c:v>7.8400001525878906</c:v>
                </c:pt>
                <c:pt idx="612">
                  <c:v>7.8319997787475586</c:v>
                </c:pt>
                <c:pt idx="613">
                  <c:v>7.8340001106262207</c:v>
                </c:pt>
                <c:pt idx="614">
                  <c:v>7.8319997787475586</c:v>
                </c:pt>
                <c:pt idx="615">
                  <c:v>7.8319997787475586</c:v>
                </c:pt>
                <c:pt idx="616">
                  <c:v>7.8319997787475586</c:v>
                </c:pt>
                <c:pt idx="617">
                  <c:v>7.8020000457763672</c:v>
                </c:pt>
                <c:pt idx="618">
                  <c:v>7.7690000534057617</c:v>
                </c:pt>
                <c:pt idx="619">
                  <c:v>7.7760000228881836</c:v>
                </c:pt>
                <c:pt idx="620">
                  <c:v>7.7849998474121094</c:v>
                </c:pt>
                <c:pt idx="621">
                  <c:v>7.8020000457763672</c:v>
                </c:pt>
                <c:pt idx="622">
                  <c:v>7.8189997673034668</c:v>
                </c:pt>
                <c:pt idx="623">
                  <c:v>7.8039999008178711</c:v>
                </c:pt>
                <c:pt idx="624">
                  <c:v>7.7769999504089355</c:v>
                </c:pt>
                <c:pt idx="625">
                  <c:v>7.7410001754760742</c:v>
                </c:pt>
                <c:pt idx="626">
                  <c:v>7.7220001220703125</c:v>
                </c:pt>
                <c:pt idx="627">
                  <c:v>7.685999870300293</c:v>
                </c:pt>
                <c:pt idx="628">
                  <c:v>7.6830000877380371</c:v>
                </c:pt>
                <c:pt idx="629">
                  <c:v>7.6880002021789551</c:v>
                </c:pt>
                <c:pt idx="630">
                  <c:v>7.690000057220459</c:v>
                </c:pt>
                <c:pt idx="631">
                  <c:v>7.749000072479248</c:v>
                </c:pt>
                <c:pt idx="632">
                  <c:v>7.8080000877380371</c:v>
                </c:pt>
                <c:pt idx="633">
                  <c:v>7.8379998207092285</c:v>
                </c:pt>
                <c:pt idx="634">
                  <c:v>7.8680000305175781</c:v>
                </c:pt>
                <c:pt idx="635">
                  <c:v>7.8949999809265137</c:v>
                </c:pt>
                <c:pt idx="636">
                  <c:v>7.9039998054504395</c:v>
                </c:pt>
                <c:pt idx="637">
                  <c:v>7.9099998474121094</c:v>
                </c:pt>
                <c:pt idx="638">
                  <c:v>7.9149999618530273</c:v>
                </c:pt>
                <c:pt idx="639">
                  <c:v>7.9099998474121094</c:v>
                </c:pt>
                <c:pt idx="640">
                  <c:v>7.9149999618530273</c:v>
                </c:pt>
                <c:pt idx="641">
                  <c:v>7.8959999084472656</c:v>
                </c:pt>
                <c:pt idx="642">
                  <c:v>7.8829998970031738</c:v>
                </c:pt>
                <c:pt idx="643">
                  <c:v>7.879000186920166</c:v>
                </c:pt>
                <c:pt idx="644">
                  <c:v>7.8829998970031738</c:v>
                </c:pt>
                <c:pt idx="645">
                  <c:v>7.8899998664855957</c:v>
                </c:pt>
                <c:pt idx="646">
                  <c:v>7.8899998664855957</c:v>
                </c:pt>
                <c:pt idx="647">
                  <c:v>7.8930001258850098</c:v>
                </c:pt>
                <c:pt idx="648">
                  <c:v>7.8959999084472656</c:v>
                </c:pt>
                <c:pt idx="649">
                  <c:v>7.8990001678466797</c:v>
                </c:pt>
                <c:pt idx="650">
                  <c:v>7.9089999198913574</c:v>
                </c:pt>
                <c:pt idx="651">
                  <c:v>7.9200000762939453</c:v>
                </c:pt>
                <c:pt idx="652">
                  <c:v>7.9239997863769531</c:v>
                </c:pt>
                <c:pt idx="653">
                  <c:v>7.9380002021789551</c:v>
                </c:pt>
                <c:pt idx="654">
                  <c:v>7.9340000152587891</c:v>
                </c:pt>
                <c:pt idx="655">
                  <c:v>7.9270000457763672</c:v>
                </c:pt>
                <c:pt idx="656">
                  <c:v>7.9159998893737793</c:v>
                </c:pt>
                <c:pt idx="657">
                  <c:v>7.9000000953674316</c:v>
                </c:pt>
                <c:pt idx="658">
                  <c:v>7.8940000534057617</c:v>
                </c:pt>
                <c:pt idx="659">
                  <c:v>7.880000114440918</c:v>
                </c:pt>
                <c:pt idx="660">
                  <c:v>7.869999885559082</c:v>
                </c:pt>
                <c:pt idx="661">
                  <c:v>7.8769998550415039</c:v>
                </c:pt>
                <c:pt idx="662">
                  <c:v>7.879000186920166</c:v>
                </c:pt>
                <c:pt idx="663">
                  <c:v>7.880000114440918</c:v>
                </c:pt>
                <c:pt idx="664">
                  <c:v>7.8829998970031738</c:v>
                </c:pt>
                <c:pt idx="665">
                  <c:v>7.870999813079834</c:v>
                </c:pt>
                <c:pt idx="666">
                  <c:v>7.8670001029968262</c:v>
                </c:pt>
                <c:pt idx="667">
                  <c:v>7.8649997711181641</c:v>
                </c:pt>
                <c:pt idx="668">
                  <c:v>7.8660001754760742</c:v>
                </c:pt>
                <c:pt idx="669">
                  <c:v>7.8680000305175781</c:v>
                </c:pt>
                <c:pt idx="670">
                  <c:v>7.8649997711181641</c:v>
                </c:pt>
                <c:pt idx="671">
                  <c:v>7.8579998016357422</c:v>
                </c:pt>
                <c:pt idx="672">
                  <c:v>7.869999885559082</c:v>
                </c:pt>
                <c:pt idx="673">
                  <c:v>7.8689999580383301</c:v>
                </c:pt>
                <c:pt idx="674">
                  <c:v>7.8550000190734863</c:v>
                </c:pt>
                <c:pt idx="675">
                  <c:v>7.8579998016357422</c:v>
                </c:pt>
                <c:pt idx="676">
                  <c:v>7.8590002059936523</c:v>
                </c:pt>
                <c:pt idx="677">
                  <c:v>7.8610000610351563</c:v>
                </c:pt>
                <c:pt idx="678">
                  <c:v>7.8600001335144043</c:v>
                </c:pt>
                <c:pt idx="679">
                  <c:v>7.8520002365112305</c:v>
                </c:pt>
                <c:pt idx="680">
                  <c:v>7.8439998626708984</c:v>
                </c:pt>
                <c:pt idx="681">
                  <c:v>7.8260002136230469</c:v>
                </c:pt>
                <c:pt idx="682">
                  <c:v>7.814000129699707</c:v>
                </c:pt>
                <c:pt idx="683">
                  <c:v>7.8480000495910645</c:v>
                </c:pt>
                <c:pt idx="684">
                  <c:v>7.9539999961853027</c:v>
                </c:pt>
                <c:pt idx="685">
                  <c:v>8.0930004119873047</c:v>
                </c:pt>
                <c:pt idx="686">
                  <c:v>8.2729997634887695</c:v>
                </c:pt>
                <c:pt idx="687">
                  <c:v>8.4650001525878906</c:v>
                </c:pt>
                <c:pt idx="688">
                  <c:v>8.6599998474121094</c:v>
                </c:pt>
                <c:pt idx="689">
                  <c:v>8.8730001449584961</c:v>
                </c:pt>
                <c:pt idx="690">
                  <c:v>9.1120004653930664</c:v>
                </c:pt>
                <c:pt idx="691">
                  <c:v>9.366999626159668</c:v>
                </c:pt>
                <c:pt idx="692">
                  <c:v>9.6479997634887695</c:v>
                </c:pt>
                <c:pt idx="693">
                  <c:v>9.9160003662109375</c:v>
                </c:pt>
                <c:pt idx="694">
                  <c:v>10.211000442504883</c:v>
                </c:pt>
                <c:pt idx="695">
                  <c:v>10.496999740600586</c:v>
                </c:pt>
                <c:pt idx="696">
                  <c:v>10.798999786376953</c:v>
                </c:pt>
                <c:pt idx="697">
                  <c:v>11.092000007629395</c:v>
                </c:pt>
                <c:pt idx="698">
                  <c:v>11.38599967956543</c:v>
                </c:pt>
                <c:pt idx="699">
                  <c:v>11.689000129699707</c:v>
                </c:pt>
                <c:pt idx="700">
                  <c:v>11.996000289916992</c:v>
                </c:pt>
                <c:pt idx="701">
                  <c:v>12.302000045776367</c:v>
                </c:pt>
                <c:pt idx="702">
                  <c:v>12.61299991607666</c:v>
                </c:pt>
                <c:pt idx="703">
                  <c:v>12.913999557495117</c:v>
                </c:pt>
                <c:pt idx="704">
                  <c:v>13.192999839782715</c:v>
                </c:pt>
                <c:pt idx="705">
                  <c:v>13.484000205993652</c:v>
                </c:pt>
                <c:pt idx="706">
                  <c:v>13.779999732971191</c:v>
                </c:pt>
                <c:pt idx="707">
                  <c:v>14.071999549865723</c:v>
                </c:pt>
                <c:pt idx="708">
                  <c:v>14.300000190734863</c:v>
                </c:pt>
                <c:pt idx="709">
                  <c:v>14.41100025177002</c:v>
                </c:pt>
                <c:pt idx="710">
                  <c:v>14.451000213623047</c:v>
                </c:pt>
                <c:pt idx="711">
                  <c:v>14.430999755859375</c:v>
                </c:pt>
                <c:pt idx="712">
                  <c:v>14.390999794006348</c:v>
                </c:pt>
                <c:pt idx="713">
                  <c:v>14.33899974822998</c:v>
                </c:pt>
                <c:pt idx="714">
                  <c:v>14.310000419616699</c:v>
                </c:pt>
                <c:pt idx="715">
                  <c:v>14.286999702453613</c:v>
                </c:pt>
                <c:pt idx="716">
                  <c:v>14.272000312805176</c:v>
                </c:pt>
                <c:pt idx="717">
                  <c:v>14.178000450134277</c:v>
                </c:pt>
                <c:pt idx="718">
                  <c:v>14.079000473022461</c:v>
                </c:pt>
                <c:pt idx="719">
                  <c:v>13.960000038146973</c:v>
                </c:pt>
                <c:pt idx="720">
                  <c:v>13.824999809265137</c:v>
                </c:pt>
                <c:pt idx="721">
                  <c:v>13.678999900817871</c:v>
                </c:pt>
                <c:pt idx="722">
                  <c:v>13.538999557495117</c:v>
                </c:pt>
                <c:pt idx="723">
                  <c:v>13.409999847412109</c:v>
                </c:pt>
                <c:pt idx="724">
                  <c:v>13.340999603271484</c:v>
                </c:pt>
                <c:pt idx="725">
                  <c:v>13.303999900817871</c:v>
                </c:pt>
                <c:pt idx="726">
                  <c:v>13.227999687194824</c:v>
                </c:pt>
                <c:pt idx="727">
                  <c:v>13.177000045776367</c:v>
                </c:pt>
                <c:pt idx="728">
                  <c:v>13.11400032043457</c:v>
                </c:pt>
                <c:pt idx="729">
                  <c:v>13.034999847412109</c:v>
                </c:pt>
                <c:pt idx="730">
                  <c:v>12.923999786376953</c:v>
                </c:pt>
                <c:pt idx="731">
                  <c:v>12.803000450134277</c:v>
                </c:pt>
                <c:pt idx="732">
                  <c:v>12.663000106811523</c:v>
                </c:pt>
                <c:pt idx="733">
                  <c:v>12.526000022888184</c:v>
                </c:pt>
                <c:pt idx="734">
                  <c:v>12.38700008392334</c:v>
                </c:pt>
                <c:pt idx="735">
                  <c:v>12.244999885559082</c:v>
                </c:pt>
                <c:pt idx="736">
                  <c:v>12.112000465393066</c:v>
                </c:pt>
                <c:pt idx="737">
                  <c:v>11.99899959564209</c:v>
                </c:pt>
                <c:pt idx="738">
                  <c:v>11.904999732971191</c:v>
                </c:pt>
                <c:pt idx="739">
                  <c:v>11.850000381469727</c:v>
                </c:pt>
                <c:pt idx="740">
                  <c:v>11.859000205993652</c:v>
                </c:pt>
                <c:pt idx="741">
                  <c:v>11.887999534606934</c:v>
                </c:pt>
                <c:pt idx="742">
                  <c:v>11.927000045776367</c:v>
                </c:pt>
                <c:pt idx="743">
                  <c:v>11.961999893188477</c:v>
                </c:pt>
                <c:pt idx="744">
                  <c:v>11.987000465393066</c:v>
                </c:pt>
                <c:pt idx="745">
                  <c:v>12.008000373840332</c:v>
                </c:pt>
                <c:pt idx="746">
                  <c:v>12.020000457763672</c:v>
                </c:pt>
                <c:pt idx="747">
                  <c:v>12.038999557495117</c:v>
                </c:pt>
                <c:pt idx="748">
                  <c:v>12.038999557495117</c:v>
                </c:pt>
                <c:pt idx="749">
                  <c:v>12.041000366210938</c:v>
                </c:pt>
                <c:pt idx="750">
                  <c:v>12.038000106811523</c:v>
                </c:pt>
                <c:pt idx="751">
                  <c:v>12.041000366210938</c:v>
                </c:pt>
                <c:pt idx="752">
                  <c:v>12.079000473022461</c:v>
                </c:pt>
                <c:pt idx="753">
                  <c:v>12.152999877929688</c:v>
                </c:pt>
                <c:pt idx="754">
                  <c:v>12.232999801635742</c:v>
                </c:pt>
                <c:pt idx="755">
                  <c:v>12.319999694824219</c:v>
                </c:pt>
                <c:pt idx="756">
                  <c:v>12.442999839782715</c:v>
                </c:pt>
                <c:pt idx="757">
                  <c:v>12.569999694824219</c:v>
                </c:pt>
                <c:pt idx="758">
                  <c:v>12.718999862670898</c:v>
                </c:pt>
                <c:pt idx="759">
                  <c:v>12.880000114440918</c:v>
                </c:pt>
                <c:pt idx="760">
                  <c:v>13.060999870300293</c:v>
                </c:pt>
                <c:pt idx="761">
                  <c:v>13.246999740600586</c:v>
                </c:pt>
                <c:pt idx="762">
                  <c:v>13.453000068664551</c:v>
                </c:pt>
                <c:pt idx="763">
                  <c:v>13.673999786376953</c:v>
                </c:pt>
                <c:pt idx="764">
                  <c:v>13.89900016784668</c:v>
                </c:pt>
                <c:pt idx="765">
                  <c:v>14.105999946594238</c:v>
                </c:pt>
                <c:pt idx="766">
                  <c:v>14.282999992370605</c:v>
                </c:pt>
                <c:pt idx="767">
                  <c:v>14.388999938964844</c:v>
                </c:pt>
                <c:pt idx="768">
                  <c:v>14.406000137329102</c:v>
                </c:pt>
                <c:pt idx="769">
                  <c:v>14.392000198364258</c:v>
                </c:pt>
                <c:pt idx="770">
                  <c:v>14.357000350952148</c:v>
                </c:pt>
                <c:pt idx="771">
                  <c:v>14.315999984741211</c:v>
                </c:pt>
                <c:pt idx="772">
                  <c:v>14.265999794006348</c:v>
                </c:pt>
                <c:pt idx="773">
                  <c:v>14.225000381469727</c:v>
                </c:pt>
                <c:pt idx="774">
                  <c:v>14.211000442504883</c:v>
                </c:pt>
                <c:pt idx="775">
                  <c:v>14.196999549865723</c:v>
                </c:pt>
                <c:pt idx="776">
                  <c:v>14.211999893188477</c:v>
                </c:pt>
                <c:pt idx="777">
                  <c:v>14.206999778747559</c:v>
                </c:pt>
                <c:pt idx="778">
                  <c:v>14.217000007629395</c:v>
                </c:pt>
                <c:pt idx="779">
                  <c:v>14.23799991607666</c:v>
                </c:pt>
                <c:pt idx="780">
                  <c:v>14.246000289916992</c:v>
                </c:pt>
                <c:pt idx="781">
                  <c:v>14.258000373840332</c:v>
                </c:pt>
                <c:pt idx="782">
                  <c:v>14.26099967956543</c:v>
                </c:pt>
                <c:pt idx="783">
                  <c:v>14.260000228881836</c:v>
                </c:pt>
                <c:pt idx="784">
                  <c:v>14.284000396728516</c:v>
                </c:pt>
                <c:pt idx="785">
                  <c:v>14.333000183105469</c:v>
                </c:pt>
                <c:pt idx="786">
                  <c:v>14.36299991607666</c:v>
                </c:pt>
                <c:pt idx="787">
                  <c:v>14.383999824523926</c:v>
                </c:pt>
                <c:pt idx="788">
                  <c:v>14.395999908447266</c:v>
                </c:pt>
                <c:pt idx="789">
                  <c:v>14.404000282287598</c:v>
                </c:pt>
                <c:pt idx="790">
                  <c:v>14.402999877929688</c:v>
                </c:pt>
                <c:pt idx="791">
                  <c:v>14.397000312805176</c:v>
                </c:pt>
                <c:pt idx="792">
                  <c:v>14.38599967956543</c:v>
                </c:pt>
                <c:pt idx="793">
                  <c:v>14.388999938964844</c:v>
                </c:pt>
                <c:pt idx="794">
                  <c:v>14.375</c:v>
                </c:pt>
                <c:pt idx="795">
                  <c:v>14.324999809265137</c:v>
                </c:pt>
                <c:pt idx="796">
                  <c:v>14.314000129699707</c:v>
                </c:pt>
                <c:pt idx="797">
                  <c:v>14.310999870300293</c:v>
                </c:pt>
                <c:pt idx="798">
                  <c:v>14.291999816894531</c:v>
                </c:pt>
                <c:pt idx="799">
                  <c:v>14.295999526977539</c:v>
                </c:pt>
                <c:pt idx="800">
                  <c:v>14.300000190734863</c:v>
                </c:pt>
                <c:pt idx="801">
                  <c:v>14.307999610900879</c:v>
                </c:pt>
                <c:pt idx="802">
                  <c:v>14.310000419616699</c:v>
                </c:pt>
                <c:pt idx="803">
                  <c:v>14.302000045776367</c:v>
                </c:pt>
                <c:pt idx="804">
                  <c:v>14.310999870300293</c:v>
                </c:pt>
                <c:pt idx="805">
                  <c:v>14.321000099182129</c:v>
                </c:pt>
                <c:pt idx="806">
                  <c:v>14.345999717712402</c:v>
                </c:pt>
                <c:pt idx="807">
                  <c:v>14.366999626159668</c:v>
                </c:pt>
                <c:pt idx="808">
                  <c:v>14.376999855041504</c:v>
                </c:pt>
                <c:pt idx="809">
                  <c:v>14.388999938964844</c:v>
                </c:pt>
                <c:pt idx="810">
                  <c:v>14.390000343322754</c:v>
                </c:pt>
                <c:pt idx="811">
                  <c:v>14.392999649047852</c:v>
                </c:pt>
                <c:pt idx="812">
                  <c:v>14.392000198364258</c:v>
                </c:pt>
                <c:pt idx="813">
                  <c:v>14.381999969482422</c:v>
                </c:pt>
                <c:pt idx="814">
                  <c:v>14.378000259399414</c:v>
                </c:pt>
                <c:pt idx="815">
                  <c:v>14.38700008392334</c:v>
                </c:pt>
                <c:pt idx="816">
                  <c:v>14.394000053405762</c:v>
                </c:pt>
                <c:pt idx="817">
                  <c:v>14.388999938964844</c:v>
                </c:pt>
                <c:pt idx="818">
                  <c:v>14.385000228881836</c:v>
                </c:pt>
                <c:pt idx="819">
                  <c:v>14.390999794006348</c:v>
                </c:pt>
                <c:pt idx="820">
                  <c:v>14.383000373840332</c:v>
                </c:pt>
                <c:pt idx="821">
                  <c:v>14.390000343322754</c:v>
                </c:pt>
                <c:pt idx="822">
                  <c:v>14.38599967956543</c:v>
                </c:pt>
                <c:pt idx="823">
                  <c:v>14.378999710083008</c:v>
                </c:pt>
                <c:pt idx="824">
                  <c:v>14.378000259399414</c:v>
                </c:pt>
                <c:pt idx="825">
                  <c:v>14.380999565124512</c:v>
                </c:pt>
                <c:pt idx="826">
                  <c:v>14.380000114440918</c:v>
                </c:pt>
                <c:pt idx="827">
                  <c:v>14.375</c:v>
                </c:pt>
                <c:pt idx="828">
                  <c:v>14.371000289916992</c:v>
                </c:pt>
                <c:pt idx="829">
                  <c:v>14.366999626159668</c:v>
                </c:pt>
                <c:pt idx="830">
                  <c:v>14.368000030517578</c:v>
                </c:pt>
                <c:pt idx="831">
                  <c:v>14.369000434875488</c:v>
                </c:pt>
                <c:pt idx="832">
                  <c:v>14.368000030517578</c:v>
                </c:pt>
                <c:pt idx="833">
                  <c:v>14.36400032043457</c:v>
                </c:pt>
                <c:pt idx="834">
                  <c:v>14.385000228881836</c:v>
                </c:pt>
                <c:pt idx="835">
                  <c:v>14.383999824523926</c:v>
                </c:pt>
                <c:pt idx="836">
                  <c:v>14.390999794006348</c:v>
                </c:pt>
                <c:pt idx="837">
                  <c:v>14.395000457763672</c:v>
                </c:pt>
                <c:pt idx="838">
                  <c:v>14.395999908447266</c:v>
                </c:pt>
                <c:pt idx="839">
                  <c:v>14.390999794006348</c:v>
                </c:pt>
                <c:pt idx="840">
                  <c:v>14.380999565124512</c:v>
                </c:pt>
                <c:pt idx="841">
                  <c:v>14.387999534606934</c:v>
                </c:pt>
                <c:pt idx="842">
                  <c:v>14.378000259399414</c:v>
                </c:pt>
                <c:pt idx="843">
                  <c:v>14.378999710083008</c:v>
                </c:pt>
                <c:pt idx="844">
                  <c:v>14.37600040435791</c:v>
                </c:pt>
                <c:pt idx="845">
                  <c:v>14.381999969482422</c:v>
                </c:pt>
                <c:pt idx="846">
                  <c:v>14.395000457763672</c:v>
                </c:pt>
                <c:pt idx="847">
                  <c:v>14.402999877929688</c:v>
                </c:pt>
                <c:pt idx="848">
                  <c:v>14.406000137329102</c:v>
                </c:pt>
                <c:pt idx="849">
                  <c:v>14.387999534606934</c:v>
                </c:pt>
                <c:pt idx="850">
                  <c:v>14.380999565124512</c:v>
                </c:pt>
                <c:pt idx="851">
                  <c:v>14.387999534606934</c:v>
                </c:pt>
                <c:pt idx="852">
                  <c:v>14.376999855041504</c:v>
                </c:pt>
                <c:pt idx="853">
                  <c:v>14.368000030517578</c:v>
                </c:pt>
                <c:pt idx="854">
                  <c:v>14.366999626159668</c:v>
                </c:pt>
                <c:pt idx="855">
                  <c:v>14.369000434875488</c:v>
                </c:pt>
                <c:pt idx="856">
                  <c:v>14.371999740600586</c:v>
                </c:pt>
                <c:pt idx="857">
                  <c:v>14.366999626159668</c:v>
                </c:pt>
                <c:pt idx="858">
                  <c:v>14.361000061035156</c:v>
                </c:pt>
                <c:pt idx="859">
                  <c:v>14.36400032043457</c:v>
                </c:pt>
                <c:pt idx="860">
                  <c:v>14.354000091552734</c:v>
                </c:pt>
                <c:pt idx="861">
                  <c:v>14.317000389099121</c:v>
                </c:pt>
                <c:pt idx="862">
                  <c:v>14.298999786376953</c:v>
                </c:pt>
                <c:pt idx="863">
                  <c:v>14.27299976348877</c:v>
                </c:pt>
                <c:pt idx="864">
                  <c:v>14.255999565124512</c:v>
                </c:pt>
                <c:pt idx="865">
                  <c:v>14.243000030517578</c:v>
                </c:pt>
                <c:pt idx="866">
                  <c:v>14.236000061035156</c:v>
                </c:pt>
                <c:pt idx="867">
                  <c:v>14.222999572753906</c:v>
                </c:pt>
                <c:pt idx="868">
                  <c:v>14.232000350952148</c:v>
                </c:pt>
                <c:pt idx="869">
                  <c:v>14.295000076293945</c:v>
                </c:pt>
                <c:pt idx="870">
                  <c:v>14.336999893188477</c:v>
                </c:pt>
                <c:pt idx="871">
                  <c:v>14.395000457763672</c:v>
                </c:pt>
                <c:pt idx="872">
                  <c:v>14.442000389099121</c:v>
                </c:pt>
                <c:pt idx="873">
                  <c:v>14.47700023651123</c:v>
                </c:pt>
                <c:pt idx="874">
                  <c:v>14.503999710083008</c:v>
                </c:pt>
                <c:pt idx="875">
                  <c:v>14.513999938964844</c:v>
                </c:pt>
                <c:pt idx="876">
                  <c:v>14.52400016784668</c:v>
                </c:pt>
                <c:pt idx="877">
                  <c:v>14.529999732971191</c:v>
                </c:pt>
                <c:pt idx="878">
                  <c:v>14.526000022888184</c:v>
                </c:pt>
                <c:pt idx="879">
                  <c:v>14.52299976348877</c:v>
                </c:pt>
                <c:pt idx="880">
                  <c:v>14.524999618530273</c:v>
                </c:pt>
                <c:pt idx="881">
                  <c:v>14.53600025177002</c:v>
                </c:pt>
                <c:pt idx="882">
                  <c:v>14.529999732971191</c:v>
                </c:pt>
                <c:pt idx="883">
                  <c:v>14.524999618530273</c:v>
                </c:pt>
                <c:pt idx="884">
                  <c:v>14.538999557495117</c:v>
                </c:pt>
                <c:pt idx="885">
                  <c:v>14.545999526977539</c:v>
                </c:pt>
                <c:pt idx="886">
                  <c:v>14.53600025177002</c:v>
                </c:pt>
                <c:pt idx="887">
                  <c:v>14.522000312805176</c:v>
                </c:pt>
                <c:pt idx="888">
                  <c:v>14.527000427246094</c:v>
                </c:pt>
                <c:pt idx="889">
                  <c:v>14.539999961853027</c:v>
                </c:pt>
                <c:pt idx="890">
                  <c:v>14.527000427246094</c:v>
                </c:pt>
                <c:pt idx="891">
                  <c:v>14.529000282287598</c:v>
                </c:pt>
                <c:pt idx="892">
                  <c:v>14.538000106811523</c:v>
                </c:pt>
                <c:pt idx="893">
                  <c:v>14.532999992370605</c:v>
                </c:pt>
                <c:pt idx="894">
                  <c:v>14.536999702453613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1E-4EB1-AD2A-DA4C474A2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data'!$W$3:$W$2784</c:f>
              <c:numCache>
                <c:formatCode>#\ ##0.000\ "°C"</c:formatCode>
                <c:ptCount val="895"/>
                <c:pt idx="0">
                  <c:v>10.453155517578125</c:v>
                </c:pt>
                <c:pt idx="1">
                  <c:v>10.453155517578125</c:v>
                </c:pt>
                <c:pt idx="2">
                  <c:v>10.453155517578125</c:v>
                </c:pt>
                <c:pt idx="3">
                  <c:v>10.453155517578125</c:v>
                </c:pt>
                <c:pt idx="4">
                  <c:v>10.453155517578125</c:v>
                </c:pt>
                <c:pt idx="5">
                  <c:v>10.2833251953125</c:v>
                </c:pt>
                <c:pt idx="6">
                  <c:v>10.2833251953125</c:v>
                </c:pt>
                <c:pt idx="7">
                  <c:v>10.2833251953125</c:v>
                </c:pt>
                <c:pt idx="8">
                  <c:v>10.2833251953125</c:v>
                </c:pt>
                <c:pt idx="9">
                  <c:v>10.2833251953125</c:v>
                </c:pt>
                <c:pt idx="10">
                  <c:v>10.2833251953125</c:v>
                </c:pt>
                <c:pt idx="11">
                  <c:v>10.141998291015625</c:v>
                </c:pt>
                <c:pt idx="12">
                  <c:v>10.141998291015625</c:v>
                </c:pt>
                <c:pt idx="13">
                  <c:v>10.141998291015625</c:v>
                </c:pt>
                <c:pt idx="14">
                  <c:v>10.141998291015625</c:v>
                </c:pt>
                <c:pt idx="15">
                  <c:v>10.141998291015625</c:v>
                </c:pt>
                <c:pt idx="16">
                  <c:v>10.141998291015625</c:v>
                </c:pt>
                <c:pt idx="17">
                  <c:v>10.141998291015625</c:v>
                </c:pt>
                <c:pt idx="18">
                  <c:v>9.98101806640625</c:v>
                </c:pt>
                <c:pt idx="19">
                  <c:v>9.98101806640625</c:v>
                </c:pt>
                <c:pt idx="20">
                  <c:v>9.98101806640625</c:v>
                </c:pt>
                <c:pt idx="21">
                  <c:v>9.98101806640625</c:v>
                </c:pt>
                <c:pt idx="22">
                  <c:v>9.98101806640625</c:v>
                </c:pt>
                <c:pt idx="23">
                  <c:v>9.98101806640625</c:v>
                </c:pt>
                <c:pt idx="24">
                  <c:v>9.772308349609375</c:v>
                </c:pt>
                <c:pt idx="25">
                  <c:v>9.772308349609375</c:v>
                </c:pt>
                <c:pt idx="26">
                  <c:v>9.772308349609375</c:v>
                </c:pt>
                <c:pt idx="27">
                  <c:v>9.772308349609375</c:v>
                </c:pt>
                <c:pt idx="28">
                  <c:v>9.772308349609375</c:v>
                </c:pt>
                <c:pt idx="29">
                  <c:v>9.772308349609375</c:v>
                </c:pt>
                <c:pt idx="30">
                  <c:v>9.607513427734375</c:v>
                </c:pt>
                <c:pt idx="31">
                  <c:v>9.607513427734375</c:v>
                </c:pt>
                <c:pt idx="32">
                  <c:v>9.607513427734375</c:v>
                </c:pt>
                <c:pt idx="33">
                  <c:v>9.607513427734375</c:v>
                </c:pt>
                <c:pt idx="34">
                  <c:v>9.607513427734375</c:v>
                </c:pt>
                <c:pt idx="35">
                  <c:v>9.607513427734375</c:v>
                </c:pt>
                <c:pt idx="36">
                  <c:v>9.607513427734375</c:v>
                </c:pt>
                <c:pt idx="37">
                  <c:v>9.411834716796875</c:v>
                </c:pt>
                <c:pt idx="38">
                  <c:v>9.411834716796875</c:v>
                </c:pt>
                <c:pt idx="39">
                  <c:v>9.411834716796875</c:v>
                </c:pt>
                <c:pt idx="40">
                  <c:v>9.411834716796875</c:v>
                </c:pt>
                <c:pt idx="41">
                  <c:v>9.411834716796875</c:v>
                </c:pt>
                <c:pt idx="42">
                  <c:v>9.411834716796875</c:v>
                </c:pt>
                <c:pt idx="43">
                  <c:v>9.411834716796875</c:v>
                </c:pt>
                <c:pt idx="44">
                  <c:v>9.411834716796875</c:v>
                </c:pt>
                <c:pt idx="45">
                  <c:v>9.411834716796875</c:v>
                </c:pt>
                <c:pt idx="46">
                  <c:v>9.08221435546875</c:v>
                </c:pt>
                <c:pt idx="47">
                  <c:v>9.08221435546875</c:v>
                </c:pt>
                <c:pt idx="48">
                  <c:v>9.08221435546875</c:v>
                </c:pt>
                <c:pt idx="49">
                  <c:v>9.08221435546875</c:v>
                </c:pt>
                <c:pt idx="50">
                  <c:v>9.08221435546875</c:v>
                </c:pt>
                <c:pt idx="51">
                  <c:v>9.08221435546875</c:v>
                </c:pt>
                <c:pt idx="52">
                  <c:v>8.87091064453125</c:v>
                </c:pt>
                <c:pt idx="53">
                  <c:v>8.87091064453125</c:v>
                </c:pt>
                <c:pt idx="54">
                  <c:v>8.87091064453125</c:v>
                </c:pt>
                <c:pt idx="55">
                  <c:v>8.87091064453125</c:v>
                </c:pt>
                <c:pt idx="56">
                  <c:v>8.87091064453125</c:v>
                </c:pt>
                <c:pt idx="57">
                  <c:v>8.87091064453125</c:v>
                </c:pt>
                <c:pt idx="58">
                  <c:v>8.6839599609375</c:v>
                </c:pt>
                <c:pt idx="59">
                  <c:v>8.6839599609375</c:v>
                </c:pt>
                <c:pt idx="60">
                  <c:v>8.6839599609375</c:v>
                </c:pt>
                <c:pt idx="61">
                  <c:v>8.6839599609375</c:v>
                </c:pt>
                <c:pt idx="62">
                  <c:v>8.6839599609375</c:v>
                </c:pt>
                <c:pt idx="63">
                  <c:v>8.6839599609375</c:v>
                </c:pt>
                <c:pt idx="64">
                  <c:v>8.5198974609375</c:v>
                </c:pt>
                <c:pt idx="65">
                  <c:v>8.5198974609375</c:v>
                </c:pt>
                <c:pt idx="66">
                  <c:v>8.5198974609375</c:v>
                </c:pt>
                <c:pt idx="67">
                  <c:v>8.5198974609375</c:v>
                </c:pt>
                <c:pt idx="68">
                  <c:v>8.5198974609375</c:v>
                </c:pt>
                <c:pt idx="69">
                  <c:v>8.5198974609375</c:v>
                </c:pt>
                <c:pt idx="70">
                  <c:v>8.3759765625</c:v>
                </c:pt>
                <c:pt idx="71">
                  <c:v>8.3759765625</c:v>
                </c:pt>
                <c:pt idx="72">
                  <c:v>8.3759765625</c:v>
                </c:pt>
                <c:pt idx="73">
                  <c:v>8.3759765625</c:v>
                </c:pt>
                <c:pt idx="74">
                  <c:v>8.3759765625</c:v>
                </c:pt>
                <c:pt idx="75">
                  <c:v>8.3759765625</c:v>
                </c:pt>
                <c:pt idx="76">
                  <c:v>8.24774169921875</c:v>
                </c:pt>
                <c:pt idx="77">
                  <c:v>8.24774169921875</c:v>
                </c:pt>
                <c:pt idx="78">
                  <c:v>8.24774169921875</c:v>
                </c:pt>
                <c:pt idx="79">
                  <c:v>8.24774169921875</c:v>
                </c:pt>
                <c:pt idx="80">
                  <c:v>8.24774169921875</c:v>
                </c:pt>
                <c:pt idx="81">
                  <c:v>8.24774169921875</c:v>
                </c:pt>
                <c:pt idx="82">
                  <c:v>8.1314697265625</c:v>
                </c:pt>
                <c:pt idx="83">
                  <c:v>8.1314697265625</c:v>
                </c:pt>
                <c:pt idx="84">
                  <c:v>8.1314697265625</c:v>
                </c:pt>
                <c:pt idx="85">
                  <c:v>8.1314697265625</c:v>
                </c:pt>
                <c:pt idx="86">
                  <c:v>8.1314697265625</c:v>
                </c:pt>
                <c:pt idx="87">
                  <c:v>8.1314697265625</c:v>
                </c:pt>
                <c:pt idx="88">
                  <c:v>8.025238037109375</c:v>
                </c:pt>
                <c:pt idx="89">
                  <c:v>8.025238037109375</c:v>
                </c:pt>
                <c:pt idx="90">
                  <c:v>8.025238037109375</c:v>
                </c:pt>
                <c:pt idx="91">
                  <c:v>8.025238037109375</c:v>
                </c:pt>
                <c:pt idx="92">
                  <c:v>8.025238037109375</c:v>
                </c:pt>
                <c:pt idx="93">
                  <c:v>8.025238037109375</c:v>
                </c:pt>
                <c:pt idx="94">
                  <c:v>8.025238037109375</c:v>
                </c:pt>
                <c:pt idx="95">
                  <c:v>7.926788330078125</c:v>
                </c:pt>
                <c:pt idx="96">
                  <c:v>7.926788330078125</c:v>
                </c:pt>
                <c:pt idx="97">
                  <c:v>7.926788330078125</c:v>
                </c:pt>
                <c:pt idx="98">
                  <c:v>7.926788330078125</c:v>
                </c:pt>
                <c:pt idx="99">
                  <c:v>7.926788330078125</c:v>
                </c:pt>
                <c:pt idx="100">
                  <c:v>7.926788330078125</c:v>
                </c:pt>
                <c:pt idx="101">
                  <c:v>7.835784912109375</c:v>
                </c:pt>
                <c:pt idx="102">
                  <c:v>7.835784912109375</c:v>
                </c:pt>
                <c:pt idx="103">
                  <c:v>7.835784912109375</c:v>
                </c:pt>
                <c:pt idx="104">
                  <c:v>7.835784912109375</c:v>
                </c:pt>
                <c:pt idx="105">
                  <c:v>7.835784912109375</c:v>
                </c:pt>
                <c:pt idx="106">
                  <c:v>7.835784912109375</c:v>
                </c:pt>
                <c:pt idx="107">
                  <c:v>7.835784912109375</c:v>
                </c:pt>
                <c:pt idx="108">
                  <c:v>7.835784912109375</c:v>
                </c:pt>
                <c:pt idx="109">
                  <c:v>7.835784912109375</c:v>
                </c:pt>
                <c:pt idx="110">
                  <c:v>7.71600341796875</c:v>
                </c:pt>
                <c:pt idx="111">
                  <c:v>7.71600341796875</c:v>
                </c:pt>
                <c:pt idx="112">
                  <c:v>7.71600341796875</c:v>
                </c:pt>
                <c:pt idx="113">
                  <c:v>7.71600341796875</c:v>
                </c:pt>
                <c:pt idx="114">
                  <c:v>7.71600341796875</c:v>
                </c:pt>
                <c:pt idx="115">
                  <c:v>7.71600341796875</c:v>
                </c:pt>
                <c:pt idx="116">
                  <c:v>7.63824462890625</c:v>
                </c:pt>
                <c:pt idx="117">
                  <c:v>7.63824462890625</c:v>
                </c:pt>
                <c:pt idx="118">
                  <c:v>7.63824462890625</c:v>
                </c:pt>
                <c:pt idx="119">
                  <c:v>7.63824462890625</c:v>
                </c:pt>
                <c:pt idx="120">
                  <c:v>7.63824462890625</c:v>
                </c:pt>
                <c:pt idx="121">
                  <c:v>7.63824462890625</c:v>
                </c:pt>
                <c:pt idx="122">
                  <c:v>7.5653076171875</c:v>
                </c:pt>
                <c:pt idx="123">
                  <c:v>7.5653076171875</c:v>
                </c:pt>
                <c:pt idx="124">
                  <c:v>7.5653076171875</c:v>
                </c:pt>
                <c:pt idx="125">
                  <c:v>7.5653076171875</c:v>
                </c:pt>
                <c:pt idx="126">
                  <c:v>7.5653076171875</c:v>
                </c:pt>
                <c:pt idx="127">
                  <c:v>7.5653076171875</c:v>
                </c:pt>
                <c:pt idx="128">
                  <c:v>7.5653076171875</c:v>
                </c:pt>
                <c:pt idx="129">
                  <c:v>7.496337890625</c:v>
                </c:pt>
                <c:pt idx="130">
                  <c:v>7.496337890625</c:v>
                </c:pt>
                <c:pt idx="131">
                  <c:v>7.496337890625</c:v>
                </c:pt>
                <c:pt idx="132">
                  <c:v>7.496337890625</c:v>
                </c:pt>
                <c:pt idx="133">
                  <c:v>7.496337890625</c:v>
                </c:pt>
                <c:pt idx="134">
                  <c:v>7.496337890625</c:v>
                </c:pt>
                <c:pt idx="135">
                  <c:v>7.430633544921875</c:v>
                </c:pt>
                <c:pt idx="136">
                  <c:v>7.430633544921875</c:v>
                </c:pt>
                <c:pt idx="137">
                  <c:v>7.430633544921875</c:v>
                </c:pt>
                <c:pt idx="138">
                  <c:v>7.430633544921875</c:v>
                </c:pt>
                <c:pt idx="139">
                  <c:v>7.430633544921875</c:v>
                </c:pt>
                <c:pt idx="140">
                  <c:v>7.430633544921875</c:v>
                </c:pt>
                <c:pt idx="141">
                  <c:v>7.368408203125</c:v>
                </c:pt>
                <c:pt idx="142">
                  <c:v>7.368408203125</c:v>
                </c:pt>
                <c:pt idx="143">
                  <c:v>7.368408203125</c:v>
                </c:pt>
                <c:pt idx="144">
                  <c:v>7.368408203125</c:v>
                </c:pt>
                <c:pt idx="145">
                  <c:v>7.368408203125</c:v>
                </c:pt>
                <c:pt idx="146">
                  <c:v>7.368408203125</c:v>
                </c:pt>
                <c:pt idx="147">
                  <c:v>7.309417724609375</c:v>
                </c:pt>
                <c:pt idx="148">
                  <c:v>7.309417724609375</c:v>
                </c:pt>
                <c:pt idx="149">
                  <c:v>7.309417724609375</c:v>
                </c:pt>
                <c:pt idx="150">
                  <c:v>7.309417724609375</c:v>
                </c:pt>
                <c:pt idx="151">
                  <c:v>7.309417724609375</c:v>
                </c:pt>
                <c:pt idx="152">
                  <c:v>7.309417724609375</c:v>
                </c:pt>
                <c:pt idx="153">
                  <c:v>7.309417724609375</c:v>
                </c:pt>
                <c:pt idx="154">
                  <c:v>7.25360107421875</c:v>
                </c:pt>
                <c:pt idx="155">
                  <c:v>7.25360107421875</c:v>
                </c:pt>
                <c:pt idx="156">
                  <c:v>7.25360107421875</c:v>
                </c:pt>
                <c:pt idx="157">
                  <c:v>7.25360107421875</c:v>
                </c:pt>
                <c:pt idx="158">
                  <c:v>7.25360107421875</c:v>
                </c:pt>
                <c:pt idx="159">
                  <c:v>7.25360107421875</c:v>
                </c:pt>
                <c:pt idx="160">
                  <c:v>7.201019287109375</c:v>
                </c:pt>
                <c:pt idx="161">
                  <c:v>7.201019287109375</c:v>
                </c:pt>
                <c:pt idx="162">
                  <c:v>7.201019287109375</c:v>
                </c:pt>
                <c:pt idx="163">
                  <c:v>7.201019287109375</c:v>
                </c:pt>
                <c:pt idx="164">
                  <c:v>7.201019287109375</c:v>
                </c:pt>
                <c:pt idx="165">
                  <c:v>7.201019287109375</c:v>
                </c:pt>
                <c:pt idx="166">
                  <c:v>7.15087890625</c:v>
                </c:pt>
                <c:pt idx="167">
                  <c:v>7.15087890625</c:v>
                </c:pt>
                <c:pt idx="168">
                  <c:v>7.15087890625</c:v>
                </c:pt>
                <c:pt idx="169">
                  <c:v>7.15087890625</c:v>
                </c:pt>
                <c:pt idx="170">
                  <c:v>7.15087890625</c:v>
                </c:pt>
                <c:pt idx="171">
                  <c:v>7.15087890625</c:v>
                </c:pt>
                <c:pt idx="172">
                  <c:v>7.15087890625</c:v>
                </c:pt>
                <c:pt idx="173">
                  <c:v>7.15087890625</c:v>
                </c:pt>
                <c:pt idx="174">
                  <c:v>7.15087890625</c:v>
                </c:pt>
                <c:pt idx="175">
                  <c:v>7.083160400390625</c:v>
                </c:pt>
                <c:pt idx="176">
                  <c:v>7.083160400390625</c:v>
                </c:pt>
                <c:pt idx="177">
                  <c:v>7.083160400390625</c:v>
                </c:pt>
                <c:pt idx="178">
                  <c:v>7.083160400390625</c:v>
                </c:pt>
                <c:pt idx="179">
                  <c:v>7.083160400390625</c:v>
                </c:pt>
                <c:pt idx="180">
                  <c:v>7.083160400390625</c:v>
                </c:pt>
                <c:pt idx="181">
                  <c:v>7.0400390625</c:v>
                </c:pt>
                <c:pt idx="182">
                  <c:v>7.0400390625</c:v>
                </c:pt>
                <c:pt idx="183">
                  <c:v>7.0400390625</c:v>
                </c:pt>
                <c:pt idx="184">
                  <c:v>7.0400390625</c:v>
                </c:pt>
                <c:pt idx="185">
                  <c:v>7.0400390625</c:v>
                </c:pt>
                <c:pt idx="186">
                  <c:v>7.0400390625</c:v>
                </c:pt>
                <c:pt idx="187">
                  <c:v>7.0400390625</c:v>
                </c:pt>
                <c:pt idx="188">
                  <c:v>7.008056640625</c:v>
                </c:pt>
                <c:pt idx="189">
                  <c:v>7.008056640625</c:v>
                </c:pt>
                <c:pt idx="190">
                  <c:v>7.008056640625</c:v>
                </c:pt>
                <c:pt idx="191">
                  <c:v>7.008056640625</c:v>
                </c:pt>
                <c:pt idx="192">
                  <c:v>7.008056640625</c:v>
                </c:pt>
                <c:pt idx="193">
                  <c:v>7.008056640625</c:v>
                </c:pt>
                <c:pt idx="194">
                  <c:v>6.989044189453125</c:v>
                </c:pt>
                <c:pt idx="195">
                  <c:v>6.989044189453125</c:v>
                </c:pt>
                <c:pt idx="196">
                  <c:v>6.989044189453125</c:v>
                </c:pt>
                <c:pt idx="197">
                  <c:v>6.989044189453125</c:v>
                </c:pt>
                <c:pt idx="198">
                  <c:v>6.989044189453125</c:v>
                </c:pt>
                <c:pt idx="199">
                  <c:v>6.989044189453125</c:v>
                </c:pt>
                <c:pt idx="200">
                  <c:v>6.97479248046875</c:v>
                </c:pt>
                <c:pt idx="201">
                  <c:v>6.97479248046875</c:v>
                </c:pt>
                <c:pt idx="202">
                  <c:v>6.97479248046875</c:v>
                </c:pt>
                <c:pt idx="203">
                  <c:v>6.97479248046875</c:v>
                </c:pt>
                <c:pt idx="204">
                  <c:v>6.97479248046875</c:v>
                </c:pt>
                <c:pt idx="205">
                  <c:v>6.97479248046875</c:v>
                </c:pt>
                <c:pt idx="206">
                  <c:v>6.96026611328125</c:v>
                </c:pt>
                <c:pt idx="207">
                  <c:v>6.96026611328125</c:v>
                </c:pt>
                <c:pt idx="208">
                  <c:v>6.96026611328125</c:v>
                </c:pt>
                <c:pt idx="209">
                  <c:v>6.96026611328125</c:v>
                </c:pt>
                <c:pt idx="210">
                  <c:v>6.96026611328125</c:v>
                </c:pt>
                <c:pt idx="211">
                  <c:v>6.96026611328125</c:v>
                </c:pt>
                <c:pt idx="212">
                  <c:v>6.96026611328125</c:v>
                </c:pt>
                <c:pt idx="213">
                  <c:v>6.935882568359375</c:v>
                </c:pt>
                <c:pt idx="214">
                  <c:v>6.935882568359375</c:v>
                </c:pt>
                <c:pt idx="215">
                  <c:v>6.935882568359375</c:v>
                </c:pt>
                <c:pt idx="216">
                  <c:v>6.935882568359375</c:v>
                </c:pt>
                <c:pt idx="217">
                  <c:v>6.935882568359375</c:v>
                </c:pt>
                <c:pt idx="218">
                  <c:v>6.935882568359375</c:v>
                </c:pt>
                <c:pt idx="219">
                  <c:v>6.898101806640625</c:v>
                </c:pt>
                <c:pt idx="220">
                  <c:v>6.898101806640625</c:v>
                </c:pt>
                <c:pt idx="221">
                  <c:v>6.898101806640625</c:v>
                </c:pt>
                <c:pt idx="222">
                  <c:v>6.898101806640625</c:v>
                </c:pt>
                <c:pt idx="223">
                  <c:v>6.898101806640625</c:v>
                </c:pt>
                <c:pt idx="224">
                  <c:v>6.898101806640625</c:v>
                </c:pt>
                <c:pt idx="225">
                  <c:v>6.855621337890625</c:v>
                </c:pt>
                <c:pt idx="226">
                  <c:v>6.855621337890625</c:v>
                </c:pt>
                <c:pt idx="227">
                  <c:v>6.855621337890625</c:v>
                </c:pt>
                <c:pt idx="228">
                  <c:v>6.855621337890625</c:v>
                </c:pt>
                <c:pt idx="229">
                  <c:v>6.855621337890625</c:v>
                </c:pt>
                <c:pt idx="230">
                  <c:v>6.855621337890625</c:v>
                </c:pt>
                <c:pt idx="231">
                  <c:v>6.855621337890625</c:v>
                </c:pt>
                <c:pt idx="232">
                  <c:v>6.81414794921875</c:v>
                </c:pt>
                <c:pt idx="233">
                  <c:v>6.81414794921875</c:v>
                </c:pt>
                <c:pt idx="234">
                  <c:v>6.81414794921875</c:v>
                </c:pt>
                <c:pt idx="235">
                  <c:v>6.81414794921875</c:v>
                </c:pt>
                <c:pt idx="236">
                  <c:v>6.81414794921875</c:v>
                </c:pt>
                <c:pt idx="237">
                  <c:v>6.81414794921875</c:v>
                </c:pt>
                <c:pt idx="238">
                  <c:v>6.81414794921875</c:v>
                </c:pt>
                <c:pt idx="239">
                  <c:v>6.81414794921875</c:v>
                </c:pt>
                <c:pt idx="240">
                  <c:v>6.81414794921875</c:v>
                </c:pt>
                <c:pt idx="241">
                  <c:v>6.75958251953125</c:v>
                </c:pt>
                <c:pt idx="242">
                  <c:v>6.75958251953125</c:v>
                </c:pt>
                <c:pt idx="243">
                  <c:v>6.75958251953125</c:v>
                </c:pt>
                <c:pt idx="244">
                  <c:v>6.75958251953125</c:v>
                </c:pt>
                <c:pt idx="245">
                  <c:v>6.75958251953125</c:v>
                </c:pt>
                <c:pt idx="246">
                  <c:v>6.75958251953125</c:v>
                </c:pt>
                <c:pt idx="247">
                  <c:v>6.72576904296875</c:v>
                </c:pt>
                <c:pt idx="248">
                  <c:v>6.72576904296875</c:v>
                </c:pt>
                <c:pt idx="249">
                  <c:v>6.72576904296875</c:v>
                </c:pt>
                <c:pt idx="250">
                  <c:v>6.72576904296875</c:v>
                </c:pt>
                <c:pt idx="251">
                  <c:v>6.72576904296875</c:v>
                </c:pt>
                <c:pt idx="252">
                  <c:v>6.72576904296875</c:v>
                </c:pt>
                <c:pt idx="253">
                  <c:v>6.69464111328125</c:v>
                </c:pt>
                <c:pt idx="254">
                  <c:v>6.69464111328125</c:v>
                </c:pt>
                <c:pt idx="255">
                  <c:v>6.69464111328125</c:v>
                </c:pt>
                <c:pt idx="256">
                  <c:v>6.69464111328125</c:v>
                </c:pt>
                <c:pt idx="257">
                  <c:v>6.69464111328125</c:v>
                </c:pt>
                <c:pt idx="258">
                  <c:v>6.69464111328125</c:v>
                </c:pt>
                <c:pt idx="259">
                  <c:v>6.66571044921875</c:v>
                </c:pt>
                <c:pt idx="260">
                  <c:v>6.66571044921875</c:v>
                </c:pt>
                <c:pt idx="261">
                  <c:v>6.66571044921875</c:v>
                </c:pt>
                <c:pt idx="262">
                  <c:v>6.66571044921875</c:v>
                </c:pt>
                <c:pt idx="263">
                  <c:v>6.66571044921875</c:v>
                </c:pt>
                <c:pt idx="264">
                  <c:v>6.66571044921875</c:v>
                </c:pt>
                <c:pt idx="265">
                  <c:v>6.66571044921875</c:v>
                </c:pt>
                <c:pt idx="266">
                  <c:v>6.639617919921875</c:v>
                </c:pt>
                <c:pt idx="267">
                  <c:v>6.639617919921875</c:v>
                </c:pt>
                <c:pt idx="268">
                  <c:v>6.639617919921875</c:v>
                </c:pt>
                <c:pt idx="269">
                  <c:v>6.639617919921875</c:v>
                </c:pt>
                <c:pt idx="270">
                  <c:v>6.639617919921875</c:v>
                </c:pt>
                <c:pt idx="271">
                  <c:v>6.639617919921875</c:v>
                </c:pt>
                <c:pt idx="272">
                  <c:v>6.6138916015625</c:v>
                </c:pt>
                <c:pt idx="273">
                  <c:v>6.6138916015625</c:v>
                </c:pt>
                <c:pt idx="274">
                  <c:v>6.6138916015625</c:v>
                </c:pt>
                <c:pt idx="275">
                  <c:v>6.6138916015625</c:v>
                </c:pt>
                <c:pt idx="276">
                  <c:v>6.6138916015625</c:v>
                </c:pt>
                <c:pt idx="277">
                  <c:v>6.6138916015625</c:v>
                </c:pt>
                <c:pt idx="278">
                  <c:v>6.58966064453125</c:v>
                </c:pt>
                <c:pt idx="279">
                  <c:v>6.58966064453125</c:v>
                </c:pt>
                <c:pt idx="280">
                  <c:v>6.58966064453125</c:v>
                </c:pt>
                <c:pt idx="281">
                  <c:v>6.58966064453125</c:v>
                </c:pt>
                <c:pt idx="282">
                  <c:v>6.58966064453125</c:v>
                </c:pt>
                <c:pt idx="283">
                  <c:v>6.58966064453125</c:v>
                </c:pt>
                <c:pt idx="284">
                  <c:v>6.56634521484375</c:v>
                </c:pt>
                <c:pt idx="285">
                  <c:v>6.56634521484375</c:v>
                </c:pt>
                <c:pt idx="286">
                  <c:v>6.56634521484375</c:v>
                </c:pt>
                <c:pt idx="287">
                  <c:v>6.56634521484375</c:v>
                </c:pt>
                <c:pt idx="288">
                  <c:v>6.56634521484375</c:v>
                </c:pt>
                <c:pt idx="289">
                  <c:v>6.56634521484375</c:v>
                </c:pt>
                <c:pt idx="290">
                  <c:v>6.56634521484375</c:v>
                </c:pt>
                <c:pt idx="291">
                  <c:v>6.544342041015625</c:v>
                </c:pt>
                <c:pt idx="292">
                  <c:v>6.544342041015625</c:v>
                </c:pt>
                <c:pt idx="293">
                  <c:v>6.544342041015625</c:v>
                </c:pt>
                <c:pt idx="294">
                  <c:v>6.544342041015625</c:v>
                </c:pt>
                <c:pt idx="295">
                  <c:v>6.544342041015625</c:v>
                </c:pt>
                <c:pt idx="296">
                  <c:v>6.544342041015625</c:v>
                </c:pt>
                <c:pt idx="297">
                  <c:v>6.52301025390625</c:v>
                </c:pt>
                <c:pt idx="298">
                  <c:v>6.52301025390625</c:v>
                </c:pt>
                <c:pt idx="299">
                  <c:v>6.52301025390625</c:v>
                </c:pt>
                <c:pt idx="300">
                  <c:v>6.52301025390625</c:v>
                </c:pt>
                <c:pt idx="301">
                  <c:v>6.52301025390625</c:v>
                </c:pt>
                <c:pt idx="302">
                  <c:v>6.52301025390625</c:v>
                </c:pt>
                <c:pt idx="303">
                  <c:v>6.52301025390625</c:v>
                </c:pt>
                <c:pt idx="304">
                  <c:v>6.52301025390625</c:v>
                </c:pt>
                <c:pt idx="305">
                  <c:v>6.52301025390625</c:v>
                </c:pt>
                <c:pt idx="306">
                  <c:v>6.49371337890625</c:v>
                </c:pt>
                <c:pt idx="307">
                  <c:v>6.49371337890625</c:v>
                </c:pt>
                <c:pt idx="308">
                  <c:v>6.49371337890625</c:v>
                </c:pt>
                <c:pt idx="309">
                  <c:v>6.49371337890625</c:v>
                </c:pt>
                <c:pt idx="310">
                  <c:v>6.49371337890625</c:v>
                </c:pt>
                <c:pt idx="311">
                  <c:v>6.49371337890625</c:v>
                </c:pt>
                <c:pt idx="312">
                  <c:v>6.475494384765625</c:v>
                </c:pt>
                <c:pt idx="313">
                  <c:v>6.475494384765625</c:v>
                </c:pt>
                <c:pt idx="314">
                  <c:v>6.475494384765625</c:v>
                </c:pt>
                <c:pt idx="315">
                  <c:v>6.475494384765625</c:v>
                </c:pt>
                <c:pt idx="316">
                  <c:v>6.475494384765625</c:v>
                </c:pt>
                <c:pt idx="317">
                  <c:v>6.475494384765625</c:v>
                </c:pt>
                <c:pt idx="318">
                  <c:v>6.459075927734375</c:v>
                </c:pt>
                <c:pt idx="319">
                  <c:v>6.459075927734375</c:v>
                </c:pt>
                <c:pt idx="320">
                  <c:v>6.459075927734375</c:v>
                </c:pt>
                <c:pt idx="321">
                  <c:v>6.459075927734375</c:v>
                </c:pt>
                <c:pt idx="322">
                  <c:v>6.459075927734375</c:v>
                </c:pt>
                <c:pt idx="323">
                  <c:v>6.459075927734375</c:v>
                </c:pt>
                <c:pt idx="324">
                  <c:v>6.459075927734375</c:v>
                </c:pt>
                <c:pt idx="325">
                  <c:v>6.443695068359375</c:v>
                </c:pt>
                <c:pt idx="326">
                  <c:v>6.443695068359375</c:v>
                </c:pt>
                <c:pt idx="327">
                  <c:v>6.443695068359375</c:v>
                </c:pt>
                <c:pt idx="328">
                  <c:v>6.443695068359375</c:v>
                </c:pt>
                <c:pt idx="329">
                  <c:v>6.443695068359375</c:v>
                </c:pt>
                <c:pt idx="330">
                  <c:v>6.443695068359375</c:v>
                </c:pt>
                <c:pt idx="331">
                  <c:v>6.433135986328125</c:v>
                </c:pt>
                <c:pt idx="332">
                  <c:v>6.433135986328125</c:v>
                </c:pt>
                <c:pt idx="333">
                  <c:v>6.433135986328125</c:v>
                </c:pt>
                <c:pt idx="334">
                  <c:v>6.433135986328125</c:v>
                </c:pt>
                <c:pt idx="335">
                  <c:v>6.433135986328125</c:v>
                </c:pt>
                <c:pt idx="336">
                  <c:v>6.433135986328125</c:v>
                </c:pt>
                <c:pt idx="337">
                  <c:v>6.4320068359375</c:v>
                </c:pt>
                <c:pt idx="338">
                  <c:v>6.4320068359375</c:v>
                </c:pt>
                <c:pt idx="339">
                  <c:v>6.4320068359375</c:v>
                </c:pt>
                <c:pt idx="340">
                  <c:v>6.4320068359375</c:v>
                </c:pt>
                <c:pt idx="341">
                  <c:v>6.4320068359375</c:v>
                </c:pt>
                <c:pt idx="342">
                  <c:v>6.4320068359375</c:v>
                </c:pt>
                <c:pt idx="343">
                  <c:v>6.45281982421875</c:v>
                </c:pt>
                <c:pt idx="344">
                  <c:v>6.45281982421875</c:v>
                </c:pt>
                <c:pt idx="345">
                  <c:v>6.45281982421875</c:v>
                </c:pt>
                <c:pt idx="346">
                  <c:v>6.45281982421875</c:v>
                </c:pt>
                <c:pt idx="347">
                  <c:v>6.45281982421875</c:v>
                </c:pt>
                <c:pt idx="348">
                  <c:v>6.45281982421875</c:v>
                </c:pt>
                <c:pt idx="349">
                  <c:v>6.45281982421875</c:v>
                </c:pt>
                <c:pt idx="350">
                  <c:v>6.48553466796875</c:v>
                </c:pt>
                <c:pt idx="351">
                  <c:v>6.48553466796875</c:v>
                </c:pt>
                <c:pt idx="352">
                  <c:v>6.48553466796875</c:v>
                </c:pt>
                <c:pt idx="353">
                  <c:v>6.48553466796875</c:v>
                </c:pt>
                <c:pt idx="354">
                  <c:v>6.48553466796875</c:v>
                </c:pt>
                <c:pt idx="355">
                  <c:v>6.48553466796875</c:v>
                </c:pt>
                <c:pt idx="356">
                  <c:v>6.5123291015625</c:v>
                </c:pt>
                <c:pt idx="357">
                  <c:v>6.5123291015625</c:v>
                </c:pt>
                <c:pt idx="358">
                  <c:v>6.5123291015625</c:v>
                </c:pt>
                <c:pt idx="359">
                  <c:v>6.5123291015625</c:v>
                </c:pt>
                <c:pt idx="360">
                  <c:v>6.5123291015625</c:v>
                </c:pt>
                <c:pt idx="361">
                  <c:v>6.5123291015625</c:v>
                </c:pt>
                <c:pt idx="362">
                  <c:v>6.532958984375</c:v>
                </c:pt>
                <c:pt idx="363">
                  <c:v>6.532958984375</c:v>
                </c:pt>
                <c:pt idx="364">
                  <c:v>6.532958984375</c:v>
                </c:pt>
                <c:pt idx="365">
                  <c:v>6.532958984375</c:v>
                </c:pt>
                <c:pt idx="366">
                  <c:v>6.532958984375</c:v>
                </c:pt>
                <c:pt idx="367">
                  <c:v>6.532958984375</c:v>
                </c:pt>
                <c:pt idx="368">
                  <c:v>6.532958984375</c:v>
                </c:pt>
                <c:pt idx="369">
                  <c:v>6.532958984375</c:v>
                </c:pt>
                <c:pt idx="370">
                  <c:v>6.532958984375</c:v>
                </c:pt>
                <c:pt idx="371">
                  <c:v>6.5469970703125</c:v>
                </c:pt>
                <c:pt idx="372">
                  <c:v>6.5469970703125</c:v>
                </c:pt>
                <c:pt idx="373">
                  <c:v>6.5469970703125</c:v>
                </c:pt>
                <c:pt idx="374">
                  <c:v>6.5469970703125</c:v>
                </c:pt>
                <c:pt idx="375">
                  <c:v>6.5469970703125</c:v>
                </c:pt>
                <c:pt idx="376">
                  <c:v>6.5469970703125</c:v>
                </c:pt>
                <c:pt idx="377">
                  <c:v>6.548797607421875</c:v>
                </c:pt>
                <c:pt idx="378">
                  <c:v>6.548797607421875</c:v>
                </c:pt>
                <c:pt idx="379">
                  <c:v>6.548797607421875</c:v>
                </c:pt>
                <c:pt idx="380">
                  <c:v>6.548797607421875</c:v>
                </c:pt>
                <c:pt idx="381">
                  <c:v>6.548797607421875</c:v>
                </c:pt>
                <c:pt idx="382">
                  <c:v>6.548797607421875</c:v>
                </c:pt>
                <c:pt idx="383">
                  <c:v>6.548797607421875</c:v>
                </c:pt>
                <c:pt idx="384">
                  <c:v>6.547882080078125</c:v>
                </c:pt>
                <c:pt idx="385">
                  <c:v>6.547882080078125</c:v>
                </c:pt>
                <c:pt idx="386">
                  <c:v>6.547882080078125</c:v>
                </c:pt>
                <c:pt idx="387">
                  <c:v>6.547882080078125</c:v>
                </c:pt>
                <c:pt idx="388">
                  <c:v>6.547882080078125</c:v>
                </c:pt>
                <c:pt idx="389">
                  <c:v>6.547882080078125</c:v>
                </c:pt>
                <c:pt idx="390">
                  <c:v>6.5445556640625</c:v>
                </c:pt>
                <c:pt idx="391">
                  <c:v>6.5445556640625</c:v>
                </c:pt>
                <c:pt idx="392">
                  <c:v>6.5445556640625</c:v>
                </c:pt>
                <c:pt idx="393">
                  <c:v>6.5445556640625</c:v>
                </c:pt>
                <c:pt idx="394">
                  <c:v>6.5445556640625</c:v>
                </c:pt>
                <c:pt idx="395">
                  <c:v>6.5445556640625</c:v>
                </c:pt>
                <c:pt idx="396">
                  <c:v>6.541168212890625</c:v>
                </c:pt>
                <c:pt idx="397">
                  <c:v>6.541168212890625</c:v>
                </c:pt>
                <c:pt idx="398">
                  <c:v>6.541168212890625</c:v>
                </c:pt>
                <c:pt idx="399">
                  <c:v>6.541168212890625</c:v>
                </c:pt>
                <c:pt idx="400">
                  <c:v>6.541168212890625</c:v>
                </c:pt>
                <c:pt idx="401">
                  <c:v>6.541168212890625</c:v>
                </c:pt>
                <c:pt idx="402">
                  <c:v>6.53814697265625</c:v>
                </c:pt>
                <c:pt idx="403">
                  <c:v>6.53814697265625</c:v>
                </c:pt>
                <c:pt idx="404">
                  <c:v>6.53814697265625</c:v>
                </c:pt>
                <c:pt idx="405">
                  <c:v>6.53814697265625</c:v>
                </c:pt>
                <c:pt idx="406">
                  <c:v>6.53814697265625</c:v>
                </c:pt>
                <c:pt idx="407">
                  <c:v>6.53814697265625</c:v>
                </c:pt>
                <c:pt idx="408">
                  <c:v>6.53814697265625</c:v>
                </c:pt>
                <c:pt idx="409">
                  <c:v>6.53424072265625</c:v>
                </c:pt>
                <c:pt idx="410">
                  <c:v>6.53424072265625</c:v>
                </c:pt>
                <c:pt idx="411">
                  <c:v>6.53424072265625</c:v>
                </c:pt>
                <c:pt idx="412">
                  <c:v>6.53424072265625</c:v>
                </c:pt>
                <c:pt idx="413">
                  <c:v>6.53424072265625</c:v>
                </c:pt>
                <c:pt idx="414">
                  <c:v>6.53424072265625</c:v>
                </c:pt>
                <c:pt idx="415">
                  <c:v>6.5296630859375</c:v>
                </c:pt>
                <c:pt idx="416">
                  <c:v>6.5296630859375</c:v>
                </c:pt>
                <c:pt idx="417">
                  <c:v>6.5296630859375</c:v>
                </c:pt>
                <c:pt idx="418">
                  <c:v>6.5296630859375</c:v>
                </c:pt>
                <c:pt idx="419">
                  <c:v>6.5296630859375</c:v>
                </c:pt>
                <c:pt idx="420">
                  <c:v>6.5296630859375</c:v>
                </c:pt>
                <c:pt idx="421">
                  <c:v>6.52593994140625</c:v>
                </c:pt>
                <c:pt idx="422">
                  <c:v>6.52593994140625</c:v>
                </c:pt>
                <c:pt idx="423">
                  <c:v>6.52593994140625</c:v>
                </c:pt>
                <c:pt idx="424">
                  <c:v>6.52593994140625</c:v>
                </c:pt>
                <c:pt idx="425">
                  <c:v>6.52593994140625</c:v>
                </c:pt>
                <c:pt idx="426">
                  <c:v>6.52593994140625</c:v>
                </c:pt>
                <c:pt idx="427">
                  <c:v>6.522430419921875</c:v>
                </c:pt>
                <c:pt idx="428">
                  <c:v>6.522430419921875</c:v>
                </c:pt>
                <c:pt idx="429">
                  <c:v>6.522430419921875</c:v>
                </c:pt>
                <c:pt idx="430">
                  <c:v>6.522430419921875</c:v>
                </c:pt>
                <c:pt idx="431">
                  <c:v>6.522430419921875</c:v>
                </c:pt>
                <c:pt idx="432">
                  <c:v>6.522430419921875</c:v>
                </c:pt>
                <c:pt idx="433">
                  <c:v>6.522430419921875</c:v>
                </c:pt>
                <c:pt idx="434">
                  <c:v>6.522430419921875</c:v>
                </c:pt>
                <c:pt idx="435">
                  <c:v>6.522430419921875</c:v>
                </c:pt>
                <c:pt idx="436">
                  <c:v>6.516937255859375</c:v>
                </c:pt>
                <c:pt idx="437">
                  <c:v>6.516937255859375</c:v>
                </c:pt>
                <c:pt idx="438">
                  <c:v>6.516937255859375</c:v>
                </c:pt>
                <c:pt idx="439">
                  <c:v>6.516937255859375</c:v>
                </c:pt>
                <c:pt idx="440">
                  <c:v>6.516937255859375</c:v>
                </c:pt>
                <c:pt idx="441">
                  <c:v>6.516937255859375</c:v>
                </c:pt>
                <c:pt idx="442">
                  <c:v>6.513336181640625</c:v>
                </c:pt>
                <c:pt idx="443">
                  <c:v>6.513336181640625</c:v>
                </c:pt>
                <c:pt idx="444">
                  <c:v>6.513336181640625</c:v>
                </c:pt>
                <c:pt idx="445">
                  <c:v>6.513336181640625</c:v>
                </c:pt>
                <c:pt idx="446">
                  <c:v>6.513336181640625</c:v>
                </c:pt>
                <c:pt idx="447">
                  <c:v>6.513336181640625</c:v>
                </c:pt>
                <c:pt idx="448">
                  <c:v>6.5098876953125</c:v>
                </c:pt>
                <c:pt idx="449">
                  <c:v>6.5098876953125</c:v>
                </c:pt>
                <c:pt idx="450">
                  <c:v>6.5098876953125</c:v>
                </c:pt>
                <c:pt idx="451">
                  <c:v>6.5098876953125</c:v>
                </c:pt>
                <c:pt idx="452">
                  <c:v>6.5098876953125</c:v>
                </c:pt>
                <c:pt idx="453">
                  <c:v>6.5098876953125</c:v>
                </c:pt>
                <c:pt idx="454">
                  <c:v>6.50653076171875</c:v>
                </c:pt>
                <c:pt idx="455">
                  <c:v>6.50653076171875</c:v>
                </c:pt>
                <c:pt idx="456">
                  <c:v>6.50653076171875</c:v>
                </c:pt>
                <c:pt idx="457">
                  <c:v>6.50653076171875</c:v>
                </c:pt>
                <c:pt idx="458">
                  <c:v>6.50653076171875</c:v>
                </c:pt>
                <c:pt idx="459">
                  <c:v>6.50653076171875</c:v>
                </c:pt>
                <c:pt idx="460">
                  <c:v>6.50213623046875</c:v>
                </c:pt>
                <c:pt idx="461">
                  <c:v>6.50213623046875</c:v>
                </c:pt>
                <c:pt idx="462">
                  <c:v>6.50213623046875</c:v>
                </c:pt>
                <c:pt idx="463">
                  <c:v>6.50213623046875</c:v>
                </c:pt>
                <c:pt idx="464">
                  <c:v>6.50213623046875</c:v>
                </c:pt>
                <c:pt idx="465">
                  <c:v>6.50213623046875</c:v>
                </c:pt>
                <c:pt idx="466">
                  <c:v>6.50213623046875</c:v>
                </c:pt>
                <c:pt idx="467">
                  <c:v>6.498077392578125</c:v>
                </c:pt>
                <c:pt idx="468">
                  <c:v>6.498077392578125</c:v>
                </c:pt>
                <c:pt idx="469">
                  <c:v>6.498077392578125</c:v>
                </c:pt>
                <c:pt idx="470">
                  <c:v>6.498077392578125</c:v>
                </c:pt>
                <c:pt idx="471">
                  <c:v>6.498077392578125</c:v>
                </c:pt>
                <c:pt idx="472">
                  <c:v>6.498077392578125</c:v>
                </c:pt>
                <c:pt idx="473">
                  <c:v>6.493743896484375</c:v>
                </c:pt>
                <c:pt idx="474">
                  <c:v>6.493743896484375</c:v>
                </c:pt>
                <c:pt idx="475">
                  <c:v>6.493743896484375</c:v>
                </c:pt>
                <c:pt idx="476">
                  <c:v>6.493743896484375</c:v>
                </c:pt>
                <c:pt idx="477">
                  <c:v>6.493743896484375</c:v>
                </c:pt>
                <c:pt idx="478">
                  <c:v>6.493743896484375</c:v>
                </c:pt>
                <c:pt idx="479">
                  <c:v>6.489654541015625</c:v>
                </c:pt>
                <c:pt idx="480">
                  <c:v>6.489654541015625</c:v>
                </c:pt>
                <c:pt idx="481">
                  <c:v>6.489654541015625</c:v>
                </c:pt>
                <c:pt idx="482">
                  <c:v>6.489654541015625</c:v>
                </c:pt>
                <c:pt idx="483">
                  <c:v>6.489654541015625</c:v>
                </c:pt>
                <c:pt idx="484">
                  <c:v>6.489654541015625</c:v>
                </c:pt>
                <c:pt idx="485">
                  <c:v>6.485626220703125</c:v>
                </c:pt>
                <c:pt idx="486">
                  <c:v>6.485626220703125</c:v>
                </c:pt>
                <c:pt idx="487">
                  <c:v>6.485626220703125</c:v>
                </c:pt>
                <c:pt idx="488">
                  <c:v>6.485626220703125</c:v>
                </c:pt>
                <c:pt idx="489">
                  <c:v>6.485626220703125</c:v>
                </c:pt>
                <c:pt idx="490">
                  <c:v>6.485626220703125</c:v>
                </c:pt>
                <c:pt idx="491">
                  <c:v>6.485626220703125</c:v>
                </c:pt>
                <c:pt idx="492">
                  <c:v>6.48101806640625</c:v>
                </c:pt>
                <c:pt idx="493">
                  <c:v>6.48101806640625</c:v>
                </c:pt>
                <c:pt idx="494">
                  <c:v>6.48101806640625</c:v>
                </c:pt>
                <c:pt idx="495">
                  <c:v>6.48101806640625</c:v>
                </c:pt>
                <c:pt idx="496">
                  <c:v>6.48101806640625</c:v>
                </c:pt>
                <c:pt idx="497">
                  <c:v>6.48101806640625</c:v>
                </c:pt>
                <c:pt idx="498">
                  <c:v>6.48101806640625</c:v>
                </c:pt>
                <c:pt idx="499">
                  <c:v>6.48101806640625</c:v>
                </c:pt>
                <c:pt idx="500">
                  <c:v>6.48101806640625</c:v>
                </c:pt>
                <c:pt idx="501">
                  <c:v>6.475982666015625</c:v>
                </c:pt>
                <c:pt idx="502">
                  <c:v>6.475982666015625</c:v>
                </c:pt>
                <c:pt idx="503">
                  <c:v>6.475982666015625</c:v>
                </c:pt>
                <c:pt idx="504">
                  <c:v>6.475982666015625</c:v>
                </c:pt>
                <c:pt idx="505">
                  <c:v>6.475982666015625</c:v>
                </c:pt>
                <c:pt idx="506">
                  <c:v>6.475982666015625</c:v>
                </c:pt>
                <c:pt idx="507">
                  <c:v>6.473052978515625</c:v>
                </c:pt>
                <c:pt idx="508">
                  <c:v>6.473052978515625</c:v>
                </c:pt>
                <c:pt idx="509">
                  <c:v>6.473052978515625</c:v>
                </c:pt>
                <c:pt idx="510">
                  <c:v>6.473052978515625</c:v>
                </c:pt>
                <c:pt idx="511">
                  <c:v>6.473052978515625</c:v>
                </c:pt>
                <c:pt idx="512">
                  <c:v>6.473052978515625</c:v>
                </c:pt>
                <c:pt idx="513">
                  <c:v>6.469635009765625</c:v>
                </c:pt>
                <c:pt idx="514">
                  <c:v>6.469635009765625</c:v>
                </c:pt>
                <c:pt idx="515">
                  <c:v>6.469635009765625</c:v>
                </c:pt>
                <c:pt idx="516">
                  <c:v>6.469635009765625</c:v>
                </c:pt>
                <c:pt idx="517">
                  <c:v>6.469635009765625</c:v>
                </c:pt>
                <c:pt idx="518">
                  <c:v>6.469635009765625</c:v>
                </c:pt>
                <c:pt idx="519">
                  <c:v>6.46551513671875</c:v>
                </c:pt>
                <c:pt idx="520">
                  <c:v>6.46551513671875</c:v>
                </c:pt>
                <c:pt idx="521">
                  <c:v>6.46551513671875</c:v>
                </c:pt>
                <c:pt idx="522">
                  <c:v>6.46551513671875</c:v>
                </c:pt>
                <c:pt idx="523">
                  <c:v>6.46551513671875</c:v>
                </c:pt>
                <c:pt idx="524">
                  <c:v>6.46551513671875</c:v>
                </c:pt>
                <c:pt idx="525">
                  <c:v>6.46551513671875</c:v>
                </c:pt>
                <c:pt idx="526">
                  <c:v>6.46197509765625</c:v>
                </c:pt>
                <c:pt idx="527">
                  <c:v>6.46197509765625</c:v>
                </c:pt>
                <c:pt idx="528">
                  <c:v>6.46197509765625</c:v>
                </c:pt>
                <c:pt idx="529">
                  <c:v>6.46197509765625</c:v>
                </c:pt>
                <c:pt idx="530">
                  <c:v>6.46197509765625</c:v>
                </c:pt>
                <c:pt idx="531">
                  <c:v>6.46197509765625</c:v>
                </c:pt>
                <c:pt idx="532">
                  <c:v>6.45880126953125</c:v>
                </c:pt>
                <c:pt idx="533">
                  <c:v>6.45880126953125</c:v>
                </c:pt>
                <c:pt idx="534">
                  <c:v>6.45880126953125</c:v>
                </c:pt>
                <c:pt idx="535">
                  <c:v>6.45880126953125</c:v>
                </c:pt>
                <c:pt idx="536">
                  <c:v>6.45880126953125</c:v>
                </c:pt>
                <c:pt idx="537">
                  <c:v>6.45880126953125</c:v>
                </c:pt>
                <c:pt idx="538">
                  <c:v>6.45562744140625</c:v>
                </c:pt>
                <c:pt idx="539">
                  <c:v>6.45562744140625</c:v>
                </c:pt>
                <c:pt idx="540">
                  <c:v>6.45562744140625</c:v>
                </c:pt>
                <c:pt idx="541">
                  <c:v>6.45562744140625</c:v>
                </c:pt>
                <c:pt idx="542">
                  <c:v>6.45562744140625</c:v>
                </c:pt>
                <c:pt idx="543">
                  <c:v>6.45562744140625</c:v>
                </c:pt>
                <c:pt idx="544">
                  <c:v>6.45281982421875</c:v>
                </c:pt>
                <c:pt idx="545">
                  <c:v>6.45281982421875</c:v>
                </c:pt>
                <c:pt idx="546">
                  <c:v>6.45281982421875</c:v>
                </c:pt>
                <c:pt idx="547">
                  <c:v>6.45281982421875</c:v>
                </c:pt>
                <c:pt idx="548">
                  <c:v>6.45281982421875</c:v>
                </c:pt>
                <c:pt idx="549">
                  <c:v>6.45281982421875</c:v>
                </c:pt>
                <c:pt idx="550">
                  <c:v>6.45281982421875</c:v>
                </c:pt>
                <c:pt idx="551">
                  <c:v>6.451263427734375</c:v>
                </c:pt>
                <c:pt idx="552">
                  <c:v>6.451263427734375</c:v>
                </c:pt>
                <c:pt idx="553">
                  <c:v>6.451263427734375</c:v>
                </c:pt>
                <c:pt idx="554">
                  <c:v>6.451263427734375</c:v>
                </c:pt>
                <c:pt idx="555">
                  <c:v>6.451263427734375</c:v>
                </c:pt>
                <c:pt idx="556">
                  <c:v>6.451263427734375</c:v>
                </c:pt>
                <c:pt idx="557">
                  <c:v>6.4495849609375</c:v>
                </c:pt>
                <c:pt idx="558">
                  <c:v>6.4495849609375</c:v>
                </c:pt>
                <c:pt idx="559">
                  <c:v>6.4495849609375</c:v>
                </c:pt>
                <c:pt idx="560">
                  <c:v>6.4495849609375</c:v>
                </c:pt>
                <c:pt idx="561">
                  <c:v>6.4495849609375</c:v>
                </c:pt>
                <c:pt idx="562">
                  <c:v>6.4495849609375</c:v>
                </c:pt>
                <c:pt idx="563">
                  <c:v>6.4495849609375</c:v>
                </c:pt>
                <c:pt idx="564">
                  <c:v>6.4495849609375</c:v>
                </c:pt>
                <c:pt idx="565">
                  <c:v>6.4495849609375</c:v>
                </c:pt>
                <c:pt idx="566">
                  <c:v>6.4434814453125</c:v>
                </c:pt>
                <c:pt idx="567">
                  <c:v>6.4434814453125</c:v>
                </c:pt>
                <c:pt idx="568">
                  <c:v>6.4434814453125</c:v>
                </c:pt>
                <c:pt idx="569">
                  <c:v>6.4434814453125</c:v>
                </c:pt>
                <c:pt idx="570">
                  <c:v>6.4434814453125</c:v>
                </c:pt>
                <c:pt idx="571">
                  <c:v>6.4434814453125</c:v>
                </c:pt>
                <c:pt idx="572">
                  <c:v>6.43853759765625</c:v>
                </c:pt>
                <c:pt idx="573">
                  <c:v>6.43853759765625</c:v>
                </c:pt>
                <c:pt idx="574">
                  <c:v>6.43853759765625</c:v>
                </c:pt>
                <c:pt idx="575">
                  <c:v>6.43853759765625</c:v>
                </c:pt>
                <c:pt idx="576">
                  <c:v>6.43853759765625</c:v>
                </c:pt>
                <c:pt idx="577">
                  <c:v>6.43853759765625</c:v>
                </c:pt>
                <c:pt idx="578">
                  <c:v>6.43853759765625</c:v>
                </c:pt>
                <c:pt idx="579">
                  <c:v>6.43414306640625</c:v>
                </c:pt>
                <c:pt idx="580">
                  <c:v>6.43414306640625</c:v>
                </c:pt>
                <c:pt idx="581">
                  <c:v>6.43414306640625</c:v>
                </c:pt>
                <c:pt idx="582">
                  <c:v>6.43414306640625</c:v>
                </c:pt>
                <c:pt idx="583">
                  <c:v>6.43414306640625</c:v>
                </c:pt>
                <c:pt idx="584">
                  <c:v>6.43414306640625</c:v>
                </c:pt>
                <c:pt idx="585">
                  <c:v>6.431060791015625</c:v>
                </c:pt>
                <c:pt idx="586">
                  <c:v>6.431060791015625</c:v>
                </c:pt>
                <c:pt idx="587">
                  <c:v>6.431060791015625</c:v>
                </c:pt>
                <c:pt idx="588">
                  <c:v>6.431060791015625</c:v>
                </c:pt>
                <c:pt idx="589">
                  <c:v>6.431060791015625</c:v>
                </c:pt>
                <c:pt idx="590">
                  <c:v>6.431060791015625</c:v>
                </c:pt>
                <c:pt idx="591">
                  <c:v>6.4271240234375</c:v>
                </c:pt>
                <c:pt idx="592">
                  <c:v>6.4271240234375</c:v>
                </c:pt>
                <c:pt idx="593">
                  <c:v>6.4271240234375</c:v>
                </c:pt>
                <c:pt idx="594">
                  <c:v>6.4271240234375</c:v>
                </c:pt>
                <c:pt idx="595">
                  <c:v>6.4271240234375</c:v>
                </c:pt>
                <c:pt idx="596">
                  <c:v>6.4271240234375</c:v>
                </c:pt>
                <c:pt idx="597">
                  <c:v>6.4229736328125</c:v>
                </c:pt>
                <c:pt idx="598">
                  <c:v>6.4229736328125</c:v>
                </c:pt>
                <c:pt idx="599">
                  <c:v>6.4229736328125</c:v>
                </c:pt>
                <c:pt idx="600">
                  <c:v>6.4229736328125</c:v>
                </c:pt>
                <c:pt idx="601">
                  <c:v>6.4229736328125</c:v>
                </c:pt>
                <c:pt idx="602">
                  <c:v>6.4229736328125</c:v>
                </c:pt>
                <c:pt idx="603">
                  <c:v>6.41851806640625</c:v>
                </c:pt>
                <c:pt idx="604">
                  <c:v>6.41851806640625</c:v>
                </c:pt>
                <c:pt idx="605">
                  <c:v>6.41851806640625</c:v>
                </c:pt>
                <c:pt idx="606">
                  <c:v>6.41851806640625</c:v>
                </c:pt>
                <c:pt idx="607">
                  <c:v>6.41851806640625</c:v>
                </c:pt>
                <c:pt idx="608">
                  <c:v>6.41851806640625</c:v>
                </c:pt>
                <c:pt idx="609">
                  <c:v>6.41851806640625</c:v>
                </c:pt>
                <c:pt idx="610">
                  <c:v>6.414031982421875</c:v>
                </c:pt>
                <c:pt idx="611">
                  <c:v>6.414031982421875</c:v>
                </c:pt>
                <c:pt idx="612">
                  <c:v>6.414031982421875</c:v>
                </c:pt>
                <c:pt idx="613">
                  <c:v>6.414031982421875</c:v>
                </c:pt>
                <c:pt idx="614">
                  <c:v>6.414031982421875</c:v>
                </c:pt>
                <c:pt idx="615">
                  <c:v>6.414031982421875</c:v>
                </c:pt>
                <c:pt idx="616">
                  <c:v>6.409942626953125</c:v>
                </c:pt>
                <c:pt idx="617">
                  <c:v>6.409942626953125</c:v>
                </c:pt>
                <c:pt idx="618">
                  <c:v>6.409942626953125</c:v>
                </c:pt>
                <c:pt idx="619">
                  <c:v>6.409942626953125</c:v>
                </c:pt>
                <c:pt idx="620">
                  <c:v>6.409942626953125</c:v>
                </c:pt>
                <c:pt idx="621">
                  <c:v>6.409942626953125</c:v>
                </c:pt>
                <c:pt idx="622">
                  <c:v>6.405975341796875</c:v>
                </c:pt>
                <c:pt idx="623">
                  <c:v>6.405975341796875</c:v>
                </c:pt>
                <c:pt idx="624">
                  <c:v>6.405975341796875</c:v>
                </c:pt>
                <c:pt idx="625">
                  <c:v>6.405975341796875</c:v>
                </c:pt>
                <c:pt idx="626">
                  <c:v>6.405975341796875</c:v>
                </c:pt>
                <c:pt idx="627">
                  <c:v>6.405975341796875</c:v>
                </c:pt>
                <c:pt idx="628">
                  <c:v>6.405975341796875</c:v>
                </c:pt>
                <c:pt idx="629">
                  <c:v>6.405975341796875</c:v>
                </c:pt>
                <c:pt idx="630">
                  <c:v>6.405975341796875</c:v>
                </c:pt>
                <c:pt idx="631">
                  <c:v>6.4007568359375</c:v>
                </c:pt>
                <c:pt idx="632">
                  <c:v>6.4007568359375</c:v>
                </c:pt>
                <c:pt idx="633">
                  <c:v>6.4007568359375</c:v>
                </c:pt>
                <c:pt idx="634">
                  <c:v>6.4007568359375</c:v>
                </c:pt>
                <c:pt idx="635">
                  <c:v>6.4007568359375</c:v>
                </c:pt>
                <c:pt idx="636">
                  <c:v>6.4007568359375</c:v>
                </c:pt>
                <c:pt idx="637">
                  <c:v>6.4007568359375</c:v>
                </c:pt>
                <c:pt idx="638">
                  <c:v>6.398956298828125</c:v>
                </c:pt>
                <c:pt idx="639">
                  <c:v>6.398956298828125</c:v>
                </c:pt>
                <c:pt idx="640">
                  <c:v>6.398956298828125</c:v>
                </c:pt>
                <c:pt idx="641">
                  <c:v>6.398956298828125</c:v>
                </c:pt>
                <c:pt idx="642">
                  <c:v>6.398956298828125</c:v>
                </c:pt>
                <c:pt idx="643">
                  <c:v>6.398956298828125</c:v>
                </c:pt>
                <c:pt idx="644">
                  <c:v>6.39691162109375</c:v>
                </c:pt>
                <c:pt idx="645">
                  <c:v>6.39691162109375</c:v>
                </c:pt>
                <c:pt idx="646">
                  <c:v>6.39691162109375</c:v>
                </c:pt>
                <c:pt idx="647">
                  <c:v>6.39691162109375</c:v>
                </c:pt>
                <c:pt idx="648">
                  <c:v>6.39691162109375</c:v>
                </c:pt>
                <c:pt idx="649">
                  <c:v>6.39691162109375</c:v>
                </c:pt>
                <c:pt idx="650">
                  <c:v>6.39373779296875</c:v>
                </c:pt>
                <c:pt idx="651">
                  <c:v>6.39373779296875</c:v>
                </c:pt>
                <c:pt idx="652">
                  <c:v>6.39373779296875</c:v>
                </c:pt>
                <c:pt idx="653">
                  <c:v>6.39373779296875</c:v>
                </c:pt>
                <c:pt idx="654">
                  <c:v>6.39373779296875</c:v>
                </c:pt>
                <c:pt idx="655">
                  <c:v>6.39373779296875</c:v>
                </c:pt>
                <c:pt idx="656">
                  <c:v>6.390350341796875</c:v>
                </c:pt>
                <c:pt idx="657">
                  <c:v>6.390350341796875</c:v>
                </c:pt>
                <c:pt idx="658">
                  <c:v>6.390350341796875</c:v>
                </c:pt>
                <c:pt idx="659">
                  <c:v>6.390350341796875</c:v>
                </c:pt>
                <c:pt idx="660">
                  <c:v>6.390350341796875</c:v>
                </c:pt>
                <c:pt idx="661">
                  <c:v>6.390350341796875</c:v>
                </c:pt>
                <c:pt idx="662">
                  <c:v>6.390350341796875</c:v>
                </c:pt>
                <c:pt idx="663">
                  <c:v>6.386871337890625</c:v>
                </c:pt>
                <c:pt idx="664">
                  <c:v>6.386871337890625</c:v>
                </c:pt>
                <c:pt idx="665">
                  <c:v>6.386871337890625</c:v>
                </c:pt>
                <c:pt idx="666">
                  <c:v>6.386871337890625</c:v>
                </c:pt>
                <c:pt idx="667">
                  <c:v>6.386871337890625</c:v>
                </c:pt>
                <c:pt idx="668">
                  <c:v>6.386871337890625</c:v>
                </c:pt>
                <c:pt idx="669">
                  <c:v>6.383758544921875</c:v>
                </c:pt>
                <c:pt idx="670">
                  <c:v>6.383758544921875</c:v>
                </c:pt>
                <c:pt idx="671">
                  <c:v>6.383758544921875</c:v>
                </c:pt>
                <c:pt idx="672">
                  <c:v>6.383758544921875</c:v>
                </c:pt>
                <c:pt idx="673">
                  <c:v>6.383758544921875</c:v>
                </c:pt>
                <c:pt idx="674">
                  <c:v>6.383758544921875</c:v>
                </c:pt>
                <c:pt idx="675">
                  <c:v>6.380767822265625</c:v>
                </c:pt>
                <c:pt idx="676">
                  <c:v>6.380767822265625</c:v>
                </c:pt>
                <c:pt idx="677">
                  <c:v>6.380767822265625</c:v>
                </c:pt>
                <c:pt idx="678">
                  <c:v>6.380767822265625</c:v>
                </c:pt>
                <c:pt idx="679">
                  <c:v>6.380767822265625</c:v>
                </c:pt>
                <c:pt idx="680">
                  <c:v>6.380767822265625</c:v>
                </c:pt>
                <c:pt idx="681">
                  <c:v>6.377777099609375</c:v>
                </c:pt>
                <c:pt idx="682">
                  <c:v>6.377777099609375</c:v>
                </c:pt>
                <c:pt idx="683">
                  <c:v>6.377777099609375</c:v>
                </c:pt>
                <c:pt idx="684">
                  <c:v>6.377777099609375</c:v>
                </c:pt>
                <c:pt idx="685">
                  <c:v>6.377777099609375</c:v>
                </c:pt>
                <c:pt idx="686">
                  <c:v>6.377777099609375</c:v>
                </c:pt>
                <c:pt idx="687">
                  <c:v>6.377777099609375</c:v>
                </c:pt>
                <c:pt idx="688">
                  <c:v>6.375732421875</c:v>
                </c:pt>
                <c:pt idx="689">
                  <c:v>6.375732421875</c:v>
                </c:pt>
                <c:pt idx="690">
                  <c:v>6.375732421875</c:v>
                </c:pt>
                <c:pt idx="691">
                  <c:v>6.375732421875</c:v>
                </c:pt>
                <c:pt idx="692">
                  <c:v>6.375732421875</c:v>
                </c:pt>
                <c:pt idx="693">
                  <c:v>6.375732421875</c:v>
                </c:pt>
                <c:pt idx="694">
                  <c:v>6.375732421875</c:v>
                </c:pt>
                <c:pt idx="695">
                  <c:v>6.375732421875</c:v>
                </c:pt>
                <c:pt idx="696">
                  <c:v>6.375732421875</c:v>
                </c:pt>
                <c:pt idx="697">
                  <c:v>6.374755859375</c:v>
                </c:pt>
                <c:pt idx="698">
                  <c:v>6.374755859375</c:v>
                </c:pt>
                <c:pt idx="699">
                  <c:v>6.374755859375</c:v>
                </c:pt>
                <c:pt idx="700">
                  <c:v>6.374755859375</c:v>
                </c:pt>
                <c:pt idx="701">
                  <c:v>6.374755859375</c:v>
                </c:pt>
                <c:pt idx="702">
                  <c:v>6.374755859375</c:v>
                </c:pt>
                <c:pt idx="703">
                  <c:v>6.37811279296875</c:v>
                </c:pt>
                <c:pt idx="704">
                  <c:v>6.37811279296875</c:v>
                </c:pt>
                <c:pt idx="705">
                  <c:v>6.37811279296875</c:v>
                </c:pt>
                <c:pt idx="706">
                  <c:v>6.37811279296875</c:v>
                </c:pt>
                <c:pt idx="707">
                  <c:v>6.37811279296875</c:v>
                </c:pt>
                <c:pt idx="708">
                  <c:v>6.37811279296875</c:v>
                </c:pt>
                <c:pt idx="709">
                  <c:v>6.391632080078125</c:v>
                </c:pt>
                <c:pt idx="710">
                  <c:v>6.391632080078125</c:v>
                </c:pt>
                <c:pt idx="711">
                  <c:v>6.391632080078125</c:v>
                </c:pt>
                <c:pt idx="712">
                  <c:v>6.391632080078125</c:v>
                </c:pt>
                <c:pt idx="713">
                  <c:v>6.391632080078125</c:v>
                </c:pt>
                <c:pt idx="714">
                  <c:v>6.391632080078125</c:v>
                </c:pt>
                <c:pt idx="715">
                  <c:v>6.40509033203125</c:v>
                </c:pt>
                <c:pt idx="716">
                  <c:v>6.40509033203125</c:v>
                </c:pt>
                <c:pt idx="717">
                  <c:v>6.40509033203125</c:v>
                </c:pt>
                <c:pt idx="718">
                  <c:v>6.40509033203125</c:v>
                </c:pt>
                <c:pt idx="719">
                  <c:v>6.40509033203125</c:v>
                </c:pt>
                <c:pt idx="720">
                  <c:v>6.40509033203125</c:v>
                </c:pt>
                <c:pt idx="721">
                  <c:v>6.40509033203125</c:v>
                </c:pt>
                <c:pt idx="722">
                  <c:v>6.415802001953125</c:v>
                </c:pt>
                <c:pt idx="723">
                  <c:v>6.415802001953125</c:v>
                </c:pt>
                <c:pt idx="724">
                  <c:v>6.415802001953125</c:v>
                </c:pt>
                <c:pt idx="725">
                  <c:v>6.415802001953125</c:v>
                </c:pt>
                <c:pt idx="726">
                  <c:v>6.415802001953125</c:v>
                </c:pt>
                <c:pt idx="727">
                  <c:v>6.415802001953125</c:v>
                </c:pt>
                <c:pt idx="728">
                  <c:v>6.424163818359375</c:v>
                </c:pt>
                <c:pt idx="729">
                  <c:v>6.424163818359375</c:v>
                </c:pt>
                <c:pt idx="730">
                  <c:v>6.424163818359375</c:v>
                </c:pt>
                <c:pt idx="731">
                  <c:v>6.424163818359375</c:v>
                </c:pt>
                <c:pt idx="732">
                  <c:v>6.424163818359375</c:v>
                </c:pt>
                <c:pt idx="733">
                  <c:v>6.424163818359375</c:v>
                </c:pt>
                <c:pt idx="734">
                  <c:v>6.4305419921875</c:v>
                </c:pt>
                <c:pt idx="735">
                  <c:v>6.4305419921875</c:v>
                </c:pt>
                <c:pt idx="736">
                  <c:v>6.4305419921875</c:v>
                </c:pt>
                <c:pt idx="737">
                  <c:v>6.4305419921875</c:v>
                </c:pt>
                <c:pt idx="738">
                  <c:v>6.4305419921875</c:v>
                </c:pt>
                <c:pt idx="739">
                  <c:v>6.4305419921875</c:v>
                </c:pt>
                <c:pt idx="740">
                  <c:v>6.43536376953125</c:v>
                </c:pt>
                <c:pt idx="741">
                  <c:v>6.43536376953125</c:v>
                </c:pt>
                <c:pt idx="742">
                  <c:v>6.43536376953125</c:v>
                </c:pt>
                <c:pt idx="743">
                  <c:v>6.43536376953125</c:v>
                </c:pt>
                <c:pt idx="744">
                  <c:v>6.43536376953125</c:v>
                </c:pt>
                <c:pt idx="745">
                  <c:v>6.43536376953125</c:v>
                </c:pt>
                <c:pt idx="746">
                  <c:v>6.43536376953125</c:v>
                </c:pt>
                <c:pt idx="747">
                  <c:v>6.439727783203125</c:v>
                </c:pt>
                <c:pt idx="748">
                  <c:v>6.439727783203125</c:v>
                </c:pt>
                <c:pt idx="749">
                  <c:v>6.439727783203125</c:v>
                </c:pt>
                <c:pt idx="750">
                  <c:v>6.439727783203125</c:v>
                </c:pt>
                <c:pt idx="751">
                  <c:v>6.439727783203125</c:v>
                </c:pt>
                <c:pt idx="752">
                  <c:v>6.439727783203125</c:v>
                </c:pt>
                <c:pt idx="753">
                  <c:v>6.443450927734375</c:v>
                </c:pt>
                <c:pt idx="754">
                  <c:v>6.443450927734375</c:v>
                </c:pt>
                <c:pt idx="755">
                  <c:v>6.443450927734375</c:v>
                </c:pt>
                <c:pt idx="756">
                  <c:v>6.443450927734375</c:v>
                </c:pt>
                <c:pt idx="757">
                  <c:v>6.443450927734375</c:v>
                </c:pt>
                <c:pt idx="758">
                  <c:v>6.443450927734375</c:v>
                </c:pt>
                <c:pt idx="759">
                  <c:v>6.443450927734375</c:v>
                </c:pt>
                <c:pt idx="760">
                  <c:v>6.443450927734375</c:v>
                </c:pt>
                <c:pt idx="761">
                  <c:v>6.443450927734375</c:v>
                </c:pt>
                <c:pt idx="762">
                  <c:v>6.448028564453125</c:v>
                </c:pt>
                <c:pt idx="763">
                  <c:v>6.448028564453125</c:v>
                </c:pt>
                <c:pt idx="764">
                  <c:v>6.448028564453125</c:v>
                </c:pt>
                <c:pt idx="765">
                  <c:v>6.448028564453125</c:v>
                </c:pt>
                <c:pt idx="766">
                  <c:v>6.448028564453125</c:v>
                </c:pt>
                <c:pt idx="767">
                  <c:v>6.448028564453125</c:v>
                </c:pt>
                <c:pt idx="768">
                  <c:v>6.450897216796875</c:v>
                </c:pt>
                <c:pt idx="769">
                  <c:v>6.450897216796875</c:v>
                </c:pt>
                <c:pt idx="770">
                  <c:v>6.450897216796875</c:v>
                </c:pt>
                <c:pt idx="771">
                  <c:v>6.450897216796875</c:v>
                </c:pt>
                <c:pt idx="772">
                  <c:v>6.450897216796875</c:v>
                </c:pt>
                <c:pt idx="773">
                  <c:v>6.450897216796875</c:v>
                </c:pt>
                <c:pt idx="774">
                  <c:v>6.45367431640625</c:v>
                </c:pt>
                <c:pt idx="775">
                  <c:v>6.45367431640625</c:v>
                </c:pt>
                <c:pt idx="776">
                  <c:v>6.45367431640625</c:v>
                </c:pt>
                <c:pt idx="777">
                  <c:v>6.45367431640625</c:v>
                </c:pt>
                <c:pt idx="778">
                  <c:v>6.45367431640625</c:v>
                </c:pt>
                <c:pt idx="779">
                  <c:v>6.45367431640625</c:v>
                </c:pt>
                <c:pt idx="780">
                  <c:v>6.45367431640625</c:v>
                </c:pt>
                <c:pt idx="781">
                  <c:v>6.456451416015625</c:v>
                </c:pt>
                <c:pt idx="782">
                  <c:v>6.456451416015625</c:v>
                </c:pt>
                <c:pt idx="783">
                  <c:v>6.456451416015625</c:v>
                </c:pt>
                <c:pt idx="784">
                  <c:v>6.456451416015625</c:v>
                </c:pt>
                <c:pt idx="785">
                  <c:v>6.456451416015625</c:v>
                </c:pt>
                <c:pt idx="786">
                  <c:v>6.456451416015625</c:v>
                </c:pt>
                <c:pt idx="787">
                  <c:v>6.45892333984375</c:v>
                </c:pt>
                <c:pt idx="788">
                  <c:v>6.45892333984375</c:v>
                </c:pt>
                <c:pt idx="789">
                  <c:v>6.45892333984375</c:v>
                </c:pt>
                <c:pt idx="790">
                  <c:v>6.45892333984375</c:v>
                </c:pt>
                <c:pt idx="791">
                  <c:v>6.45892333984375</c:v>
                </c:pt>
                <c:pt idx="792">
                  <c:v>6.45892333984375</c:v>
                </c:pt>
                <c:pt idx="793">
                  <c:v>6.460784912109375</c:v>
                </c:pt>
                <c:pt idx="794">
                  <c:v>6.460784912109375</c:v>
                </c:pt>
                <c:pt idx="795">
                  <c:v>6.460784912109375</c:v>
                </c:pt>
                <c:pt idx="796">
                  <c:v>6.460784912109375</c:v>
                </c:pt>
                <c:pt idx="797">
                  <c:v>6.460784912109375</c:v>
                </c:pt>
                <c:pt idx="798">
                  <c:v>6.460784912109375</c:v>
                </c:pt>
                <c:pt idx="799">
                  <c:v>6.4608154296875</c:v>
                </c:pt>
                <c:pt idx="800">
                  <c:v>6.4608154296875</c:v>
                </c:pt>
                <c:pt idx="801">
                  <c:v>6.4608154296875</c:v>
                </c:pt>
                <c:pt idx="802">
                  <c:v>6.4608154296875</c:v>
                </c:pt>
                <c:pt idx="803">
                  <c:v>6.4608154296875</c:v>
                </c:pt>
                <c:pt idx="804">
                  <c:v>6.4608154296875</c:v>
                </c:pt>
                <c:pt idx="805">
                  <c:v>6.4605712890625</c:v>
                </c:pt>
                <c:pt idx="806">
                  <c:v>6.4605712890625</c:v>
                </c:pt>
                <c:pt idx="807">
                  <c:v>6.4605712890625</c:v>
                </c:pt>
                <c:pt idx="808">
                  <c:v>6.4605712890625</c:v>
                </c:pt>
                <c:pt idx="809">
                  <c:v>6.4605712890625</c:v>
                </c:pt>
                <c:pt idx="810">
                  <c:v>6.4605712890625</c:v>
                </c:pt>
                <c:pt idx="811">
                  <c:v>6.45947265625</c:v>
                </c:pt>
                <c:pt idx="812">
                  <c:v>6.45947265625</c:v>
                </c:pt>
                <c:pt idx="813">
                  <c:v>6.45947265625</c:v>
                </c:pt>
                <c:pt idx="814">
                  <c:v>6.45947265625</c:v>
                </c:pt>
                <c:pt idx="815">
                  <c:v>6.45947265625</c:v>
                </c:pt>
                <c:pt idx="816">
                  <c:v>6.45947265625</c:v>
                </c:pt>
                <c:pt idx="817">
                  <c:v>6.458343505859375</c:v>
                </c:pt>
                <c:pt idx="818">
                  <c:v>6.458343505859375</c:v>
                </c:pt>
                <c:pt idx="819">
                  <c:v>6.458343505859375</c:v>
                </c:pt>
                <c:pt idx="820">
                  <c:v>6.458343505859375</c:v>
                </c:pt>
                <c:pt idx="821">
                  <c:v>6.458343505859375</c:v>
                </c:pt>
                <c:pt idx="822">
                  <c:v>6.458343505859375</c:v>
                </c:pt>
                <c:pt idx="823">
                  <c:v>6.458343505859375</c:v>
                </c:pt>
                <c:pt idx="824">
                  <c:v>6.458343505859375</c:v>
                </c:pt>
                <c:pt idx="825">
                  <c:v>6.458343505859375</c:v>
                </c:pt>
                <c:pt idx="826">
                  <c:v>6.457122802734375</c:v>
                </c:pt>
                <c:pt idx="827">
                  <c:v>6.457122802734375</c:v>
                </c:pt>
                <c:pt idx="828">
                  <c:v>6.457122802734375</c:v>
                </c:pt>
                <c:pt idx="829">
                  <c:v>6.457122802734375</c:v>
                </c:pt>
                <c:pt idx="830">
                  <c:v>6.457122802734375</c:v>
                </c:pt>
                <c:pt idx="831">
                  <c:v>6.457122802734375</c:v>
                </c:pt>
                <c:pt idx="832">
                  <c:v>6.45697021484375</c:v>
                </c:pt>
                <c:pt idx="833">
                  <c:v>6.45697021484375</c:v>
                </c:pt>
                <c:pt idx="834">
                  <c:v>6.45697021484375</c:v>
                </c:pt>
                <c:pt idx="835">
                  <c:v>6.45697021484375</c:v>
                </c:pt>
                <c:pt idx="836">
                  <c:v>6.45697021484375</c:v>
                </c:pt>
                <c:pt idx="837">
                  <c:v>6.45697021484375</c:v>
                </c:pt>
                <c:pt idx="838">
                  <c:v>6.45697021484375</c:v>
                </c:pt>
                <c:pt idx="839">
                  <c:v>6.4566650390625</c:v>
                </c:pt>
                <c:pt idx="840">
                  <c:v>6.4566650390625</c:v>
                </c:pt>
                <c:pt idx="841">
                  <c:v>6.4566650390625</c:v>
                </c:pt>
                <c:pt idx="842">
                  <c:v>6.4566650390625</c:v>
                </c:pt>
                <c:pt idx="843">
                  <c:v>6.4566650390625</c:v>
                </c:pt>
                <c:pt idx="844">
                  <c:v>6.4566650390625</c:v>
                </c:pt>
                <c:pt idx="845">
                  <c:v>6.45599365234375</c:v>
                </c:pt>
                <c:pt idx="846">
                  <c:v>6.45599365234375</c:v>
                </c:pt>
                <c:pt idx="847">
                  <c:v>6.45599365234375</c:v>
                </c:pt>
                <c:pt idx="848">
                  <c:v>6.45599365234375</c:v>
                </c:pt>
                <c:pt idx="849">
                  <c:v>6.45599365234375</c:v>
                </c:pt>
                <c:pt idx="850">
                  <c:v>6.45599365234375</c:v>
                </c:pt>
                <c:pt idx="851">
                  <c:v>6.45513916015625</c:v>
                </c:pt>
                <c:pt idx="852">
                  <c:v>6.45513916015625</c:v>
                </c:pt>
                <c:pt idx="853">
                  <c:v>6.45513916015625</c:v>
                </c:pt>
                <c:pt idx="854">
                  <c:v>6.45513916015625</c:v>
                </c:pt>
                <c:pt idx="855">
                  <c:v>6.45513916015625</c:v>
                </c:pt>
                <c:pt idx="856">
                  <c:v>6.45513916015625</c:v>
                </c:pt>
                <c:pt idx="857">
                  <c:v>6.45489501953125</c:v>
                </c:pt>
                <c:pt idx="858">
                  <c:v>6.45489501953125</c:v>
                </c:pt>
                <c:pt idx="859">
                  <c:v>6.45489501953125</c:v>
                </c:pt>
                <c:pt idx="860">
                  <c:v>6.45489501953125</c:v>
                </c:pt>
                <c:pt idx="861">
                  <c:v>6.45489501953125</c:v>
                </c:pt>
                <c:pt idx="862">
                  <c:v>6.45489501953125</c:v>
                </c:pt>
                <c:pt idx="863">
                  <c:v>6.45489501953125</c:v>
                </c:pt>
                <c:pt idx="864">
                  <c:v>6.455078125</c:v>
                </c:pt>
                <c:pt idx="865">
                  <c:v>6.455078125</c:v>
                </c:pt>
                <c:pt idx="866">
                  <c:v>6.455078125</c:v>
                </c:pt>
                <c:pt idx="867">
                  <c:v>6.455078125</c:v>
                </c:pt>
                <c:pt idx="868">
                  <c:v>6.455078125</c:v>
                </c:pt>
                <c:pt idx="869">
                  <c:v>6.455078125</c:v>
                </c:pt>
                <c:pt idx="870">
                  <c:v>6.455108642578125</c:v>
                </c:pt>
                <c:pt idx="871">
                  <c:v>6.455108642578125</c:v>
                </c:pt>
                <c:pt idx="872">
                  <c:v>6.455108642578125</c:v>
                </c:pt>
                <c:pt idx="873">
                  <c:v>6.455108642578125</c:v>
                </c:pt>
                <c:pt idx="874">
                  <c:v>6.455108642578125</c:v>
                </c:pt>
                <c:pt idx="875">
                  <c:v>6.455108642578125</c:v>
                </c:pt>
                <c:pt idx="876">
                  <c:v>6.455596923828125</c:v>
                </c:pt>
                <c:pt idx="877">
                  <c:v>6.455596923828125</c:v>
                </c:pt>
                <c:pt idx="878">
                  <c:v>6.455596923828125</c:v>
                </c:pt>
                <c:pt idx="879">
                  <c:v>6.455596923828125</c:v>
                </c:pt>
                <c:pt idx="880">
                  <c:v>6.455596923828125</c:v>
                </c:pt>
                <c:pt idx="881">
                  <c:v>6.455596923828125</c:v>
                </c:pt>
                <c:pt idx="882">
                  <c:v>6.45513916015625</c:v>
                </c:pt>
                <c:pt idx="883">
                  <c:v>6.45513916015625</c:v>
                </c:pt>
                <c:pt idx="884">
                  <c:v>6.45513916015625</c:v>
                </c:pt>
                <c:pt idx="885">
                  <c:v>6.45513916015625</c:v>
                </c:pt>
                <c:pt idx="886">
                  <c:v>6.45513916015625</c:v>
                </c:pt>
                <c:pt idx="887">
                  <c:v>6.45513916015625</c:v>
                </c:pt>
                <c:pt idx="888">
                  <c:v>6.45513916015625</c:v>
                </c:pt>
                <c:pt idx="889">
                  <c:v>6.45513916015625</c:v>
                </c:pt>
                <c:pt idx="890">
                  <c:v>6.45513916015625</c:v>
                </c:pt>
                <c:pt idx="891">
                  <c:v>6.45513916015625</c:v>
                </c:pt>
                <c:pt idx="892">
                  <c:v>6.453765869140625</c:v>
                </c:pt>
                <c:pt idx="893">
                  <c:v>6.453765869140625</c:v>
                </c:pt>
                <c:pt idx="894">
                  <c:v>6.453765869140625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1E-4EB1-AD2A-DA4C474A2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49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data'!$B$3:$B$2784</c:f>
              <c:numCache>
                <c:formatCode>#\ ##0.000\ "m"</c:formatCode>
                <c:ptCount val="895"/>
                <c:pt idx="0">
                  <c:v>1.0149999856948853</c:v>
                </c:pt>
                <c:pt idx="1">
                  <c:v>1.0390000343322754</c:v>
                </c:pt>
                <c:pt idx="2">
                  <c:v>1.0740000009536743</c:v>
                </c:pt>
                <c:pt idx="3">
                  <c:v>1.0499999523162842</c:v>
                </c:pt>
                <c:pt idx="4">
                  <c:v>1.0549999475479126</c:v>
                </c:pt>
                <c:pt idx="5">
                  <c:v>1.031000018119812</c:v>
                </c:pt>
                <c:pt idx="6">
                  <c:v>1.0180000066757202</c:v>
                </c:pt>
                <c:pt idx="7">
                  <c:v>1.0110000371932983</c:v>
                </c:pt>
                <c:pt idx="8">
                  <c:v>0.99900001287460327</c:v>
                </c:pt>
                <c:pt idx="9">
                  <c:v>1.0720000267028809</c:v>
                </c:pt>
                <c:pt idx="10">
                  <c:v>1.1169999837875366</c:v>
                </c:pt>
                <c:pt idx="11">
                  <c:v>1.1540000438690186</c:v>
                </c:pt>
                <c:pt idx="12">
                  <c:v>1.1109999418258667</c:v>
                </c:pt>
                <c:pt idx="13">
                  <c:v>1.0809999704360962</c:v>
                </c:pt>
                <c:pt idx="14">
                  <c:v>1.0169999599456787</c:v>
                </c:pt>
                <c:pt idx="15">
                  <c:v>0.96899998188018799</c:v>
                </c:pt>
                <c:pt idx="16">
                  <c:v>0.94300001859664917</c:v>
                </c:pt>
                <c:pt idx="17">
                  <c:v>0.91100001335144043</c:v>
                </c:pt>
                <c:pt idx="18">
                  <c:v>0.88999998569488525</c:v>
                </c:pt>
                <c:pt idx="19">
                  <c:v>0.88099998235702515</c:v>
                </c:pt>
                <c:pt idx="20">
                  <c:v>0.85199999809265137</c:v>
                </c:pt>
                <c:pt idx="21">
                  <c:v>0.8529999852180481</c:v>
                </c:pt>
                <c:pt idx="22">
                  <c:v>0.85100001096725464</c:v>
                </c:pt>
                <c:pt idx="23">
                  <c:v>0.89499998092651367</c:v>
                </c:pt>
                <c:pt idx="24">
                  <c:v>0.95099997520446777</c:v>
                </c:pt>
                <c:pt idx="25">
                  <c:v>0.99400001764297485</c:v>
                </c:pt>
                <c:pt idx="26">
                  <c:v>1.0299999713897705</c:v>
                </c:pt>
                <c:pt idx="27">
                  <c:v>1.0750000476837158</c:v>
                </c:pt>
                <c:pt idx="28">
                  <c:v>1.1000000238418579</c:v>
                </c:pt>
                <c:pt idx="29">
                  <c:v>1.1330000162124634</c:v>
                </c:pt>
                <c:pt idx="30">
                  <c:v>1.1629999876022339</c:v>
                </c:pt>
                <c:pt idx="31">
                  <c:v>1.1809999942779541</c:v>
                </c:pt>
                <c:pt idx="32">
                  <c:v>1.2109999656677246</c:v>
                </c:pt>
                <c:pt idx="33">
                  <c:v>1.2009999752044678</c:v>
                </c:pt>
                <c:pt idx="34">
                  <c:v>1.2239999771118164</c:v>
                </c:pt>
                <c:pt idx="35">
                  <c:v>1.2209999561309814</c:v>
                </c:pt>
                <c:pt idx="36">
                  <c:v>1.2059999704360962</c:v>
                </c:pt>
                <c:pt idx="37">
                  <c:v>1.2259999513626099</c:v>
                </c:pt>
                <c:pt idx="38">
                  <c:v>1.1979999542236328</c:v>
                </c:pt>
                <c:pt idx="39">
                  <c:v>1.2039999961853027</c:v>
                </c:pt>
                <c:pt idx="40">
                  <c:v>1.2109999656677246</c:v>
                </c:pt>
                <c:pt idx="41">
                  <c:v>1.2039999961853027</c:v>
                </c:pt>
                <c:pt idx="42">
                  <c:v>1.2089999914169312</c:v>
                </c:pt>
                <c:pt idx="43">
                  <c:v>1.2109999656677246</c:v>
                </c:pt>
                <c:pt idx="44">
                  <c:v>1.2209999561309814</c:v>
                </c:pt>
                <c:pt idx="45">
                  <c:v>1.2000000476837158</c:v>
                </c:pt>
                <c:pt idx="46">
                  <c:v>1.2120000123977661</c:v>
                </c:pt>
                <c:pt idx="47">
                  <c:v>1.1920000314712524</c:v>
                </c:pt>
                <c:pt idx="48">
                  <c:v>1.1940000057220459</c:v>
                </c:pt>
                <c:pt idx="49">
                  <c:v>1.2220000028610229</c:v>
                </c:pt>
                <c:pt idx="50">
                  <c:v>1.2100000381469727</c:v>
                </c:pt>
                <c:pt idx="51">
                  <c:v>1.2130000591278076</c:v>
                </c:pt>
                <c:pt idx="52">
                  <c:v>1.2109999656677246</c:v>
                </c:pt>
                <c:pt idx="53">
                  <c:v>1.2070000171661377</c:v>
                </c:pt>
                <c:pt idx="54">
                  <c:v>1.1920000314712524</c:v>
                </c:pt>
                <c:pt idx="55">
                  <c:v>1.2020000219345093</c:v>
                </c:pt>
                <c:pt idx="56">
                  <c:v>1.190000057220459</c:v>
                </c:pt>
                <c:pt idx="57">
                  <c:v>1.1909999847412109</c:v>
                </c:pt>
                <c:pt idx="58">
                  <c:v>1.1920000314712524</c:v>
                </c:pt>
                <c:pt idx="59">
                  <c:v>1.1990000009536743</c:v>
                </c:pt>
                <c:pt idx="60">
                  <c:v>1.2000000476837158</c:v>
                </c:pt>
                <c:pt idx="61">
                  <c:v>1.2020000219345093</c:v>
                </c:pt>
                <c:pt idx="62">
                  <c:v>1.2209999561309814</c:v>
                </c:pt>
                <c:pt idx="63">
                  <c:v>1.2020000219345093</c:v>
                </c:pt>
                <c:pt idx="64">
                  <c:v>1.2170000076293945</c:v>
                </c:pt>
                <c:pt idx="65">
                  <c:v>1.2029999494552612</c:v>
                </c:pt>
                <c:pt idx="66">
                  <c:v>1.2220000028610229</c:v>
                </c:pt>
                <c:pt idx="67">
                  <c:v>1.190000057220459</c:v>
                </c:pt>
                <c:pt idx="68">
                  <c:v>1.2079999446868896</c:v>
                </c:pt>
                <c:pt idx="69">
                  <c:v>1.1950000524520874</c:v>
                </c:pt>
                <c:pt idx="70">
                  <c:v>1.2009999752044678</c:v>
                </c:pt>
                <c:pt idx="71">
                  <c:v>1.2130000591278076</c:v>
                </c:pt>
                <c:pt idx="72">
                  <c:v>1.2009999752044678</c:v>
                </c:pt>
                <c:pt idx="73">
                  <c:v>1.2100000381469727</c:v>
                </c:pt>
                <c:pt idx="74">
                  <c:v>1.1970000267028809</c:v>
                </c:pt>
                <c:pt idx="75">
                  <c:v>1.2130000591278076</c:v>
                </c:pt>
                <c:pt idx="76">
                  <c:v>1.2220000028610229</c:v>
                </c:pt>
                <c:pt idx="77">
                  <c:v>1.2039999961853027</c:v>
                </c:pt>
                <c:pt idx="78">
                  <c:v>1.2079999446868896</c:v>
                </c:pt>
                <c:pt idx="79">
                  <c:v>1.2170000076293945</c:v>
                </c:pt>
                <c:pt idx="80">
                  <c:v>1.2100000381469727</c:v>
                </c:pt>
                <c:pt idx="81">
                  <c:v>1.2120000123977661</c:v>
                </c:pt>
                <c:pt idx="82">
                  <c:v>1.2209999561309814</c:v>
                </c:pt>
                <c:pt idx="83">
                  <c:v>1.1979999542236328</c:v>
                </c:pt>
                <c:pt idx="84">
                  <c:v>1.2139999866485596</c:v>
                </c:pt>
                <c:pt idx="85">
                  <c:v>1.2009999752044678</c:v>
                </c:pt>
                <c:pt idx="86">
                  <c:v>1.1890000104904175</c:v>
                </c:pt>
                <c:pt idx="87">
                  <c:v>1.2209999561309814</c:v>
                </c:pt>
                <c:pt idx="88">
                  <c:v>1.1859999895095825</c:v>
                </c:pt>
                <c:pt idx="89">
                  <c:v>1.215999960899353</c:v>
                </c:pt>
                <c:pt idx="90">
                  <c:v>1.1779999732971191</c:v>
                </c:pt>
                <c:pt idx="91">
                  <c:v>1.187000036239624</c:v>
                </c:pt>
                <c:pt idx="92">
                  <c:v>1.1720000505447388</c:v>
                </c:pt>
                <c:pt idx="93">
                  <c:v>1.187999963760376</c:v>
                </c:pt>
                <c:pt idx="94">
                  <c:v>1.1779999732971191</c:v>
                </c:pt>
                <c:pt idx="95">
                  <c:v>1.1799999475479126</c:v>
                </c:pt>
                <c:pt idx="96">
                  <c:v>1.1840000152587891</c:v>
                </c:pt>
                <c:pt idx="97">
                  <c:v>1.187000036239624</c:v>
                </c:pt>
                <c:pt idx="98">
                  <c:v>1.2100000381469727</c:v>
                </c:pt>
                <c:pt idx="99">
                  <c:v>1.1720000505447388</c:v>
                </c:pt>
                <c:pt idx="100">
                  <c:v>1.2050000429153442</c:v>
                </c:pt>
                <c:pt idx="101">
                  <c:v>1.1770000457763672</c:v>
                </c:pt>
                <c:pt idx="102">
                  <c:v>1.1909999847412109</c:v>
                </c:pt>
                <c:pt idx="103">
                  <c:v>1.1940000057220459</c:v>
                </c:pt>
                <c:pt idx="104">
                  <c:v>1.2089999914169312</c:v>
                </c:pt>
                <c:pt idx="105">
                  <c:v>1.2109999656677246</c:v>
                </c:pt>
                <c:pt idx="106">
                  <c:v>1.1970000267028809</c:v>
                </c:pt>
                <c:pt idx="107">
                  <c:v>1.218999981880188</c:v>
                </c:pt>
                <c:pt idx="108">
                  <c:v>1.1859999895095825</c:v>
                </c:pt>
                <c:pt idx="109">
                  <c:v>1.2079999446868896</c:v>
                </c:pt>
                <c:pt idx="110">
                  <c:v>1.2070000171661377</c:v>
                </c:pt>
                <c:pt idx="111">
                  <c:v>1.2020000219345093</c:v>
                </c:pt>
                <c:pt idx="112">
                  <c:v>1.2150000333786011</c:v>
                </c:pt>
                <c:pt idx="113">
                  <c:v>1.1929999589920044</c:v>
                </c:pt>
                <c:pt idx="114">
                  <c:v>1.1890000104904175</c:v>
                </c:pt>
                <c:pt idx="115">
                  <c:v>1.1920000314712524</c:v>
                </c:pt>
                <c:pt idx="116">
                  <c:v>1.1890000104904175</c:v>
                </c:pt>
                <c:pt idx="117">
                  <c:v>1.1940000057220459</c:v>
                </c:pt>
                <c:pt idx="118">
                  <c:v>1.2109999656677246</c:v>
                </c:pt>
                <c:pt idx="119">
                  <c:v>1.1920000314712524</c:v>
                </c:pt>
                <c:pt idx="120">
                  <c:v>1.2009999752044678</c:v>
                </c:pt>
                <c:pt idx="121">
                  <c:v>1.2009999752044678</c:v>
                </c:pt>
                <c:pt idx="122">
                  <c:v>1.190000057220459</c:v>
                </c:pt>
                <c:pt idx="123">
                  <c:v>1.2009999752044678</c:v>
                </c:pt>
                <c:pt idx="124">
                  <c:v>1.1749999523162842</c:v>
                </c:pt>
                <c:pt idx="125">
                  <c:v>1.1829999685287476</c:v>
                </c:pt>
                <c:pt idx="126">
                  <c:v>1.1749999523162842</c:v>
                </c:pt>
                <c:pt idx="127">
                  <c:v>1.184999942779541</c:v>
                </c:pt>
                <c:pt idx="128">
                  <c:v>1.1950000524520874</c:v>
                </c:pt>
                <c:pt idx="129">
                  <c:v>1.2000000476837158</c:v>
                </c:pt>
                <c:pt idx="130">
                  <c:v>1.1990000009536743</c:v>
                </c:pt>
                <c:pt idx="131">
                  <c:v>1.1959999799728394</c:v>
                </c:pt>
                <c:pt idx="132">
                  <c:v>1.2020000219345093</c:v>
                </c:pt>
                <c:pt idx="133">
                  <c:v>1.2109999656677246</c:v>
                </c:pt>
                <c:pt idx="134">
                  <c:v>1.2050000429153442</c:v>
                </c:pt>
                <c:pt idx="135">
                  <c:v>1.2059999704360962</c:v>
                </c:pt>
                <c:pt idx="136">
                  <c:v>1.2020000219345093</c:v>
                </c:pt>
                <c:pt idx="137">
                  <c:v>1.2050000429153442</c:v>
                </c:pt>
                <c:pt idx="138">
                  <c:v>1.1970000267028809</c:v>
                </c:pt>
                <c:pt idx="139">
                  <c:v>1.1979999542236328</c:v>
                </c:pt>
                <c:pt idx="140">
                  <c:v>1.2170000076293945</c:v>
                </c:pt>
                <c:pt idx="141">
                  <c:v>1.1790000200271606</c:v>
                </c:pt>
                <c:pt idx="142">
                  <c:v>1.1790000200271606</c:v>
                </c:pt>
                <c:pt idx="143">
                  <c:v>1.1640000343322754</c:v>
                </c:pt>
                <c:pt idx="144">
                  <c:v>1.1640000343322754</c:v>
                </c:pt>
                <c:pt idx="145">
                  <c:v>1.1940000057220459</c:v>
                </c:pt>
                <c:pt idx="146">
                  <c:v>1.1749999523162842</c:v>
                </c:pt>
                <c:pt idx="147">
                  <c:v>1.2009999752044678</c:v>
                </c:pt>
                <c:pt idx="148">
                  <c:v>1.1859999895095825</c:v>
                </c:pt>
                <c:pt idx="149">
                  <c:v>1.1929999589920044</c:v>
                </c:pt>
                <c:pt idx="150">
                  <c:v>1.2009999752044678</c:v>
                </c:pt>
                <c:pt idx="151">
                  <c:v>1.184999942779541</c:v>
                </c:pt>
                <c:pt idx="152">
                  <c:v>1.2029999494552612</c:v>
                </c:pt>
                <c:pt idx="153">
                  <c:v>1.184999942779541</c:v>
                </c:pt>
                <c:pt idx="154">
                  <c:v>1.2050000429153442</c:v>
                </c:pt>
                <c:pt idx="155">
                  <c:v>1.1799999475479126</c:v>
                </c:pt>
                <c:pt idx="156">
                  <c:v>1.1890000104904175</c:v>
                </c:pt>
                <c:pt idx="157">
                  <c:v>1.2039999961853027</c:v>
                </c:pt>
                <c:pt idx="158">
                  <c:v>1.184999942779541</c:v>
                </c:pt>
                <c:pt idx="159">
                  <c:v>1.1959999799728394</c:v>
                </c:pt>
                <c:pt idx="160">
                  <c:v>1.1940000057220459</c:v>
                </c:pt>
                <c:pt idx="161">
                  <c:v>1.1859999895095825</c:v>
                </c:pt>
                <c:pt idx="162">
                  <c:v>1.1809999942779541</c:v>
                </c:pt>
                <c:pt idx="163">
                  <c:v>1.1840000152587891</c:v>
                </c:pt>
                <c:pt idx="164">
                  <c:v>1.1540000438690186</c:v>
                </c:pt>
                <c:pt idx="165">
                  <c:v>1.1610000133514404</c:v>
                </c:pt>
                <c:pt idx="166">
                  <c:v>1.156999945640564</c:v>
                </c:pt>
                <c:pt idx="167">
                  <c:v>1.1499999761581421</c:v>
                </c:pt>
                <c:pt idx="168">
                  <c:v>1.1690000295639038</c:v>
                </c:pt>
                <c:pt idx="169">
                  <c:v>1.1480000019073486</c:v>
                </c:pt>
                <c:pt idx="170">
                  <c:v>1.1599999666213989</c:v>
                </c:pt>
                <c:pt idx="171">
                  <c:v>1.159000039100647</c:v>
                </c:pt>
                <c:pt idx="172">
                  <c:v>1.1679999828338623</c:v>
                </c:pt>
                <c:pt idx="173">
                  <c:v>1.1699999570846558</c:v>
                </c:pt>
                <c:pt idx="174">
                  <c:v>1.1640000343322754</c:v>
                </c:pt>
                <c:pt idx="175">
                  <c:v>1.1510000228881836</c:v>
                </c:pt>
                <c:pt idx="176">
                  <c:v>1.1239999532699585</c:v>
                </c:pt>
                <c:pt idx="177">
                  <c:v>1.0750000476837158</c:v>
                </c:pt>
                <c:pt idx="178">
                  <c:v>1.0479999780654907</c:v>
                </c:pt>
                <c:pt idx="179">
                  <c:v>1.0219999551773071</c:v>
                </c:pt>
                <c:pt idx="180">
                  <c:v>1.003000020980835</c:v>
                </c:pt>
                <c:pt idx="181">
                  <c:v>1.0049999952316284</c:v>
                </c:pt>
                <c:pt idx="182">
                  <c:v>1.0140000581741333</c:v>
                </c:pt>
                <c:pt idx="183">
                  <c:v>1.0140000581741333</c:v>
                </c:pt>
                <c:pt idx="184">
                  <c:v>1.0570000410079956</c:v>
                </c:pt>
                <c:pt idx="185">
                  <c:v>1.0579999685287476</c:v>
                </c:pt>
                <c:pt idx="186">
                  <c:v>1.0759999752044678</c:v>
                </c:pt>
                <c:pt idx="187">
                  <c:v>1.0720000267028809</c:v>
                </c:pt>
                <c:pt idx="188">
                  <c:v>1.0789999961853027</c:v>
                </c:pt>
                <c:pt idx="189">
                  <c:v>1.0839999914169312</c:v>
                </c:pt>
                <c:pt idx="190">
                  <c:v>1.0779999494552612</c:v>
                </c:pt>
                <c:pt idx="191">
                  <c:v>1.0800000429153442</c:v>
                </c:pt>
                <c:pt idx="192">
                  <c:v>1.0750000476837158</c:v>
                </c:pt>
                <c:pt idx="193">
                  <c:v>1.0709999799728394</c:v>
                </c:pt>
                <c:pt idx="194">
                  <c:v>1.0759999752044678</c:v>
                </c:pt>
                <c:pt idx="195">
                  <c:v>1.0640000104904175</c:v>
                </c:pt>
                <c:pt idx="196">
                  <c:v>1.0740000009536743</c:v>
                </c:pt>
                <c:pt idx="197">
                  <c:v>1.0770000219345093</c:v>
                </c:pt>
                <c:pt idx="198">
                  <c:v>1.0740000009536743</c:v>
                </c:pt>
                <c:pt idx="199">
                  <c:v>1.0640000104904175</c:v>
                </c:pt>
                <c:pt idx="200">
                  <c:v>1.0399999618530273</c:v>
                </c:pt>
                <c:pt idx="201">
                  <c:v>1.0529999732971191</c:v>
                </c:pt>
                <c:pt idx="202">
                  <c:v>1.1009999513626099</c:v>
                </c:pt>
                <c:pt idx="203">
                  <c:v>1.1390000581741333</c:v>
                </c:pt>
                <c:pt idx="204">
                  <c:v>1.1480000019073486</c:v>
                </c:pt>
                <c:pt idx="205">
                  <c:v>1.1510000228881836</c:v>
                </c:pt>
                <c:pt idx="206">
                  <c:v>1.1610000133514404</c:v>
                </c:pt>
                <c:pt idx="207">
                  <c:v>1.156000018119812</c:v>
                </c:pt>
                <c:pt idx="208">
                  <c:v>1.1679999828338623</c:v>
                </c:pt>
                <c:pt idx="209">
                  <c:v>1.1579999923706055</c:v>
                </c:pt>
                <c:pt idx="210">
                  <c:v>1.1710000038146973</c:v>
                </c:pt>
                <c:pt idx="211">
                  <c:v>1.1729999780654907</c:v>
                </c:pt>
                <c:pt idx="212">
                  <c:v>1.1670000553131104</c:v>
                </c:pt>
                <c:pt idx="213">
                  <c:v>1.1690000295639038</c:v>
                </c:pt>
                <c:pt idx="214">
                  <c:v>1.1690000295639038</c:v>
                </c:pt>
                <c:pt idx="215">
                  <c:v>1.1890000104904175</c:v>
                </c:pt>
                <c:pt idx="216">
                  <c:v>1.1929999589920044</c:v>
                </c:pt>
                <c:pt idx="217">
                  <c:v>1.184999942779541</c:v>
                </c:pt>
                <c:pt idx="218">
                  <c:v>1.1929999589920044</c:v>
                </c:pt>
                <c:pt idx="219">
                  <c:v>1.215999960899353</c:v>
                </c:pt>
                <c:pt idx="220">
                  <c:v>1.2130000591278076</c:v>
                </c:pt>
                <c:pt idx="221">
                  <c:v>1.2489999532699585</c:v>
                </c:pt>
                <c:pt idx="222">
                  <c:v>1.2079999446868896</c:v>
                </c:pt>
                <c:pt idx="223">
                  <c:v>1.2380000352859497</c:v>
                </c:pt>
                <c:pt idx="224">
                  <c:v>1.2300000190734863</c:v>
                </c:pt>
                <c:pt idx="225">
                  <c:v>1.2139999866485596</c:v>
                </c:pt>
                <c:pt idx="226">
                  <c:v>1.2139999866485596</c:v>
                </c:pt>
                <c:pt idx="227">
                  <c:v>1.184999942779541</c:v>
                </c:pt>
                <c:pt idx="228">
                  <c:v>1.2020000219345093</c:v>
                </c:pt>
                <c:pt idx="229">
                  <c:v>1.1759999990463257</c:v>
                </c:pt>
                <c:pt idx="230">
                  <c:v>1.1770000457763672</c:v>
                </c:pt>
                <c:pt idx="231">
                  <c:v>1.1770000457763672</c:v>
                </c:pt>
                <c:pt idx="232">
                  <c:v>1.1790000200271606</c:v>
                </c:pt>
                <c:pt idx="233">
                  <c:v>1.187999963760376</c:v>
                </c:pt>
                <c:pt idx="234">
                  <c:v>1.1979999542236328</c:v>
                </c:pt>
                <c:pt idx="235">
                  <c:v>1.2109999656677246</c:v>
                </c:pt>
                <c:pt idx="236">
                  <c:v>1.2419999837875366</c:v>
                </c:pt>
                <c:pt idx="237">
                  <c:v>1.2410000562667847</c:v>
                </c:pt>
                <c:pt idx="238">
                  <c:v>1.218000054359436</c:v>
                </c:pt>
                <c:pt idx="239">
                  <c:v>1.2139999866485596</c:v>
                </c:pt>
                <c:pt idx="240">
                  <c:v>1.1950000524520874</c:v>
                </c:pt>
                <c:pt idx="241">
                  <c:v>1.1990000009536743</c:v>
                </c:pt>
                <c:pt idx="242">
                  <c:v>1.1940000057220459</c:v>
                </c:pt>
                <c:pt idx="243">
                  <c:v>1.2059999704360962</c:v>
                </c:pt>
                <c:pt idx="244">
                  <c:v>1.218000054359436</c:v>
                </c:pt>
                <c:pt idx="245">
                  <c:v>1.2230000495910645</c:v>
                </c:pt>
                <c:pt idx="246">
                  <c:v>1.2250000238418579</c:v>
                </c:pt>
                <c:pt idx="247">
                  <c:v>1.215999960899353</c:v>
                </c:pt>
                <c:pt idx="248">
                  <c:v>1.2350000143051147</c:v>
                </c:pt>
                <c:pt idx="249">
                  <c:v>1.2109999656677246</c:v>
                </c:pt>
                <c:pt idx="250">
                  <c:v>1.2380000352859497</c:v>
                </c:pt>
                <c:pt idx="251">
                  <c:v>1.2109999656677246</c:v>
                </c:pt>
                <c:pt idx="252">
                  <c:v>1.184999942779541</c:v>
                </c:pt>
                <c:pt idx="253">
                  <c:v>1.1829999685287476</c:v>
                </c:pt>
                <c:pt idx="254">
                  <c:v>1.1640000343322754</c:v>
                </c:pt>
                <c:pt idx="255">
                  <c:v>1.1480000019073486</c:v>
                </c:pt>
                <c:pt idx="256">
                  <c:v>1.1579999923706055</c:v>
                </c:pt>
                <c:pt idx="257">
                  <c:v>1.1619999408721924</c:v>
                </c:pt>
                <c:pt idx="258">
                  <c:v>1.1779999732971191</c:v>
                </c:pt>
                <c:pt idx="259">
                  <c:v>1.1940000057220459</c:v>
                </c:pt>
                <c:pt idx="260">
                  <c:v>1.2100000381469727</c:v>
                </c:pt>
                <c:pt idx="261">
                  <c:v>1.2130000591278076</c:v>
                </c:pt>
                <c:pt idx="262">
                  <c:v>1.2300000190734863</c:v>
                </c:pt>
                <c:pt idx="263">
                  <c:v>1.2239999771118164</c:v>
                </c:pt>
                <c:pt idx="264">
                  <c:v>1.2170000076293945</c:v>
                </c:pt>
                <c:pt idx="265">
                  <c:v>1.2109999656677246</c:v>
                </c:pt>
                <c:pt idx="266">
                  <c:v>1.2150000333786011</c:v>
                </c:pt>
                <c:pt idx="267">
                  <c:v>1.2309999465942383</c:v>
                </c:pt>
                <c:pt idx="268">
                  <c:v>1.215999960899353</c:v>
                </c:pt>
                <c:pt idx="269">
                  <c:v>1.2480000257492065</c:v>
                </c:pt>
                <c:pt idx="270">
                  <c:v>1.2640000581741333</c:v>
                </c:pt>
                <c:pt idx="271">
                  <c:v>1.2519999742507935</c:v>
                </c:pt>
                <c:pt idx="272">
                  <c:v>1.2660000324249268</c:v>
                </c:pt>
                <c:pt idx="273">
                  <c:v>1.2250000238418579</c:v>
                </c:pt>
                <c:pt idx="274">
                  <c:v>1.2079999446868896</c:v>
                </c:pt>
                <c:pt idx="275">
                  <c:v>1.2109999656677246</c:v>
                </c:pt>
                <c:pt idx="276">
                  <c:v>1.1829999685287476</c:v>
                </c:pt>
                <c:pt idx="277">
                  <c:v>1.187000036239624</c:v>
                </c:pt>
                <c:pt idx="278">
                  <c:v>1.1829999685287476</c:v>
                </c:pt>
                <c:pt idx="279">
                  <c:v>1.1890000104904175</c:v>
                </c:pt>
                <c:pt idx="280">
                  <c:v>1.187000036239624</c:v>
                </c:pt>
                <c:pt idx="281">
                  <c:v>1.2070000171661377</c:v>
                </c:pt>
                <c:pt idx="282">
                  <c:v>1.2029999494552612</c:v>
                </c:pt>
                <c:pt idx="283">
                  <c:v>1.2050000429153442</c:v>
                </c:pt>
                <c:pt idx="284">
                  <c:v>1.2139999866485596</c:v>
                </c:pt>
                <c:pt idx="285">
                  <c:v>1.2089999914169312</c:v>
                </c:pt>
                <c:pt idx="286">
                  <c:v>1.2059999704360962</c:v>
                </c:pt>
                <c:pt idx="287">
                  <c:v>1.1959999799728394</c:v>
                </c:pt>
                <c:pt idx="288">
                  <c:v>1.1909999847412109</c:v>
                </c:pt>
                <c:pt idx="289">
                  <c:v>1.2209999561309814</c:v>
                </c:pt>
                <c:pt idx="290">
                  <c:v>1.2029999494552612</c:v>
                </c:pt>
                <c:pt idx="291">
                  <c:v>1.2580000162124634</c:v>
                </c:pt>
                <c:pt idx="292">
                  <c:v>1.2549999952316284</c:v>
                </c:pt>
                <c:pt idx="293">
                  <c:v>1.2309999465942383</c:v>
                </c:pt>
                <c:pt idx="294">
                  <c:v>1.2710000276565552</c:v>
                </c:pt>
                <c:pt idx="295">
                  <c:v>1.2319999933242798</c:v>
                </c:pt>
                <c:pt idx="296">
                  <c:v>1.2510000467300415</c:v>
                </c:pt>
                <c:pt idx="297">
                  <c:v>1.2239999771118164</c:v>
                </c:pt>
                <c:pt idx="298">
                  <c:v>1.246999979019165</c:v>
                </c:pt>
                <c:pt idx="299">
                  <c:v>1.2400000095367432</c:v>
                </c:pt>
                <c:pt idx="300">
                  <c:v>1.2269999980926514</c:v>
                </c:pt>
                <c:pt idx="301">
                  <c:v>1.2050000429153442</c:v>
                </c:pt>
                <c:pt idx="302">
                  <c:v>1.1920000314712524</c:v>
                </c:pt>
                <c:pt idx="303">
                  <c:v>1.190000057220459</c:v>
                </c:pt>
                <c:pt idx="304">
                  <c:v>1.2150000333786011</c:v>
                </c:pt>
                <c:pt idx="305">
                  <c:v>1.2070000171661377</c:v>
                </c:pt>
                <c:pt idx="306">
                  <c:v>1.2130000591278076</c:v>
                </c:pt>
                <c:pt idx="307">
                  <c:v>1.2230000495910645</c:v>
                </c:pt>
                <c:pt idx="308">
                  <c:v>1.2100000381469727</c:v>
                </c:pt>
                <c:pt idx="309">
                  <c:v>1.2139999866485596</c:v>
                </c:pt>
                <c:pt idx="310">
                  <c:v>1.2239999771118164</c:v>
                </c:pt>
                <c:pt idx="311">
                  <c:v>1.2430000305175781</c:v>
                </c:pt>
                <c:pt idx="312">
                  <c:v>1.2949999570846558</c:v>
                </c:pt>
                <c:pt idx="313">
                  <c:v>1.2649999856948853</c:v>
                </c:pt>
                <c:pt idx="314">
                  <c:v>1.2690000534057617</c:v>
                </c:pt>
                <c:pt idx="315">
                  <c:v>1.2430000305175781</c:v>
                </c:pt>
                <c:pt idx="316">
                  <c:v>1.2319999933242798</c:v>
                </c:pt>
                <c:pt idx="317">
                  <c:v>1.2280000448226929</c:v>
                </c:pt>
                <c:pt idx="318">
                  <c:v>1.1749999523162842</c:v>
                </c:pt>
                <c:pt idx="319">
                  <c:v>1.2239999771118164</c:v>
                </c:pt>
                <c:pt idx="320">
                  <c:v>1.3389999866485596</c:v>
                </c:pt>
                <c:pt idx="321">
                  <c:v>1.4839999675750732</c:v>
                </c:pt>
                <c:pt idx="322">
                  <c:v>1.659000039100647</c:v>
                </c:pt>
                <c:pt idx="323">
                  <c:v>1.8580000400543213</c:v>
                </c:pt>
                <c:pt idx="324">
                  <c:v>2.0729999542236328</c:v>
                </c:pt>
                <c:pt idx="325">
                  <c:v>2.2899999618530273</c:v>
                </c:pt>
                <c:pt idx="326">
                  <c:v>2.5439999103546143</c:v>
                </c:pt>
                <c:pt idx="327">
                  <c:v>2.8169999122619629</c:v>
                </c:pt>
                <c:pt idx="328">
                  <c:v>3.0950000286102295</c:v>
                </c:pt>
                <c:pt idx="329">
                  <c:v>3.3900001049041748</c:v>
                </c:pt>
                <c:pt idx="330">
                  <c:v>3.690000057220459</c:v>
                </c:pt>
                <c:pt idx="331">
                  <c:v>3.9939999580383301</c:v>
                </c:pt>
                <c:pt idx="332">
                  <c:v>4.2870001792907715</c:v>
                </c:pt>
                <c:pt idx="333">
                  <c:v>4.5850000381469727</c:v>
                </c:pt>
                <c:pt idx="334">
                  <c:v>4.8769998550415039</c:v>
                </c:pt>
                <c:pt idx="335">
                  <c:v>5.1919999122619629</c:v>
                </c:pt>
                <c:pt idx="336">
                  <c:v>5.4920001029968262</c:v>
                </c:pt>
                <c:pt idx="337">
                  <c:v>5.7839999198913574</c:v>
                </c:pt>
                <c:pt idx="338">
                  <c:v>6.0999999046325684</c:v>
                </c:pt>
                <c:pt idx="339">
                  <c:v>6.4029998779296875</c:v>
                </c:pt>
                <c:pt idx="340">
                  <c:v>6.7080001831054688</c:v>
                </c:pt>
                <c:pt idx="341">
                  <c:v>7.0139999389648438</c:v>
                </c:pt>
                <c:pt idx="342">
                  <c:v>7.3159999847412109</c:v>
                </c:pt>
                <c:pt idx="343">
                  <c:v>7.6079998016357422</c:v>
                </c:pt>
                <c:pt idx="344">
                  <c:v>7.9010000228881836</c:v>
                </c:pt>
                <c:pt idx="345">
                  <c:v>8.2049999237060547</c:v>
                </c:pt>
                <c:pt idx="346">
                  <c:v>8.4239997863769531</c:v>
                </c:pt>
                <c:pt idx="347">
                  <c:v>8.4980001449584961</c:v>
                </c:pt>
                <c:pt idx="348">
                  <c:v>8.4790000915527344</c:v>
                </c:pt>
                <c:pt idx="349">
                  <c:v>8.4200000762939453</c:v>
                </c:pt>
                <c:pt idx="350">
                  <c:v>8.3199996948242188</c:v>
                </c:pt>
                <c:pt idx="351">
                  <c:v>8.2040004730224609</c:v>
                </c:pt>
                <c:pt idx="352">
                  <c:v>8.1079998016357422</c:v>
                </c:pt>
                <c:pt idx="353">
                  <c:v>8.0279998779296875</c:v>
                </c:pt>
                <c:pt idx="354">
                  <c:v>8.0010004043579102</c:v>
                </c:pt>
                <c:pt idx="355">
                  <c:v>7.9970002174377441</c:v>
                </c:pt>
                <c:pt idx="356">
                  <c:v>8.0089998245239258</c:v>
                </c:pt>
                <c:pt idx="357">
                  <c:v>8.0220003128051758</c:v>
                </c:pt>
                <c:pt idx="358">
                  <c:v>8.0329999923706055</c:v>
                </c:pt>
                <c:pt idx="359">
                  <c:v>8.0459995269775391</c:v>
                </c:pt>
                <c:pt idx="360">
                  <c:v>8.0530004501342773</c:v>
                </c:pt>
                <c:pt idx="361">
                  <c:v>8.0500001907348633</c:v>
                </c:pt>
                <c:pt idx="362">
                  <c:v>8.0530004501342773</c:v>
                </c:pt>
                <c:pt idx="363">
                  <c:v>8.0500001907348633</c:v>
                </c:pt>
                <c:pt idx="364">
                  <c:v>8.0489997863769531</c:v>
                </c:pt>
                <c:pt idx="365">
                  <c:v>8.0550003051757813</c:v>
                </c:pt>
                <c:pt idx="366">
                  <c:v>8.0530004501342773</c:v>
                </c:pt>
                <c:pt idx="367">
                  <c:v>8.064000129699707</c:v>
                </c:pt>
                <c:pt idx="368">
                  <c:v>8.0649995803833008</c:v>
                </c:pt>
                <c:pt idx="369">
                  <c:v>8.0570001602172852</c:v>
                </c:pt>
                <c:pt idx="370">
                  <c:v>8.0670003890991211</c:v>
                </c:pt>
                <c:pt idx="371">
                  <c:v>8.0550003051757813</c:v>
                </c:pt>
                <c:pt idx="372">
                  <c:v>8.060999870300293</c:v>
                </c:pt>
                <c:pt idx="373">
                  <c:v>8.0749998092651367</c:v>
                </c:pt>
                <c:pt idx="374">
                  <c:v>8.074000358581543</c:v>
                </c:pt>
                <c:pt idx="375">
                  <c:v>8.0719995498657227</c:v>
                </c:pt>
                <c:pt idx="376">
                  <c:v>8.055999755859375</c:v>
                </c:pt>
                <c:pt idx="377">
                  <c:v>8.0570001602172852</c:v>
                </c:pt>
                <c:pt idx="378">
                  <c:v>8.0570001602172852</c:v>
                </c:pt>
                <c:pt idx="379">
                  <c:v>8.0629997253417969</c:v>
                </c:pt>
                <c:pt idx="380">
                  <c:v>8.0539999008178711</c:v>
                </c:pt>
                <c:pt idx="381">
                  <c:v>8.050999641418457</c:v>
                </c:pt>
                <c:pt idx="382">
                  <c:v>8.0439996719360352</c:v>
                </c:pt>
                <c:pt idx="383">
                  <c:v>8.0469999313354492</c:v>
                </c:pt>
                <c:pt idx="384">
                  <c:v>8.0279998779296875</c:v>
                </c:pt>
                <c:pt idx="385">
                  <c:v>8.0159997940063477</c:v>
                </c:pt>
                <c:pt idx="386">
                  <c:v>8.0019998550415039</c:v>
                </c:pt>
                <c:pt idx="387">
                  <c:v>7.9840002059936523</c:v>
                </c:pt>
                <c:pt idx="388">
                  <c:v>7.9580001831054688</c:v>
                </c:pt>
                <c:pt idx="389">
                  <c:v>7.939000129699707</c:v>
                </c:pt>
                <c:pt idx="390">
                  <c:v>7.9470000267028809</c:v>
                </c:pt>
                <c:pt idx="391">
                  <c:v>7.9619998931884766</c:v>
                </c:pt>
                <c:pt idx="392">
                  <c:v>7.9860000610351563</c:v>
                </c:pt>
                <c:pt idx="393">
                  <c:v>8.005000114440918</c:v>
                </c:pt>
                <c:pt idx="394">
                  <c:v>8.0179996490478516</c:v>
                </c:pt>
                <c:pt idx="395">
                  <c:v>8.0240001678466797</c:v>
                </c:pt>
                <c:pt idx="396">
                  <c:v>8.0349998474121094</c:v>
                </c:pt>
                <c:pt idx="397">
                  <c:v>8.0550003051757813</c:v>
                </c:pt>
                <c:pt idx="398">
                  <c:v>8.0629997253417969</c:v>
                </c:pt>
                <c:pt idx="399">
                  <c:v>8.0649995803833008</c:v>
                </c:pt>
                <c:pt idx="400">
                  <c:v>8.0780000686645508</c:v>
                </c:pt>
                <c:pt idx="401">
                  <c:v>8.0950002670288086</c:v>
                </c:pt>
                <c:pt idx="402">
                  <c:v>8.0780000686645508</c:v>
                </c:pt>
                <c:pt idx="403">
                  <c:v>8.0790004730224609</c:v>
                </c:pt>
                <c:pt idx="404">
                  <c:v>8.0790004730224609</c:v>
                </c:pt>
                <c:pt idx="405">
                  <c:v>8.0839996337890625</c:v>
                </c:pt>
                <c:pt idx="406">
                  <c:v>8.0760002136230469</c:v>
                </c:pt>
                <c:pt idx="407">
                  <c:v>8.0579996109008789</c:v>
                </c:pt>
                <c:pt idx="408">
                  <c:v>8.0570001602172852</c:v>
                </c:pt>
                <c:pt idx="409">
                  <c:v>8.0240001678466797</c:v>
                </c:pt>
                <c:pt idx="410">
                  <c:v>8.0089998245239258</c:v>
                </c:pt>
                <c:pt idx="411">
                  <c:v>7.9879999160766602</c:v>
                </c:pt>
                <c:pt idx="412">
                  <c:v>7.9869999885559082</c:v>
                </c:pt>
                <c:pt idx="413">
                  <c:v>7.9860000610351563</c:v>
                </c:pt>
                <c:pt idx="414">
                  <c:v>8.0010004043579102</c:v>
                </c:pt>
                <c:pt idx="415">
                  <c:v>8.0159997940063477</c:v>
                </c:pt>
                <c:pt idx="416">
                  <c:v>8.0430002212524414</c:v>
                </c:pt>
                <c:pt idx="417">
                  <c:v>8.0810003280639648</c:v>
                </c:pt>
                <c:pt idx="418">
                  <c:v>8.0780000686645508</c:v>
                </c:pt>
                <c:pt idx="419">
                  <c:v>8.0550003051757813</c:v>
                </c:pt>
                <c:pt idx="420">
                  <c:v>8.0380001068115234</c:v>
                </c:pt>
                <c:pt idx="421">
                  <c:v>8.0209999084472656</c:v>
                </c:pt>
                <c:pt idx="422">
                  <c:v>8.0129995346069336</c:v>
                </c:pt>
                <c:pt idx="423">
                  <c:v>8.0279998779296875</c:v>
                </c:pt>
                <c:pt idx="424">
                  <c:v>8.0329999923706055</c:v>
                </c:pt>
                <c:pt idx="425">
                  <c:v>8.0380001068115234</c:v>
                </c:pt>
                <c:pt idx="426">
                  <c:v>8.0279998779296875</c:v>
                </c:pt>
                <c:pt idx="427">
                  <c:v>8.0200004577636719</c:v>
                </c:pt>
                <c:pt idx="428">
                  <c:v>8.0190000534057617</c:v>
                </c:pt>
                <c:pt idx="429">
                  <c:v>8.0220003128051758</c:v>
                </c:pt>
                <c:pt idx="430">
                  <c:v>8.0270004272460938</c:v>
                </c:pt>
                <c:pt idx="431">
                  <c:v>8.0349998474121094</c:v>
                </c:pt>
                <c:pt idx="432">
                  <c:v>8.0279998779296875</c:v>
                </c:pt>
                <c:pt idx="433">
                  <c:v>8.0179996490478516</c:v>
                </c:pt>
                <c:pt idx="434">
                  <c:v>8.005000114440918</c:v>
                </c:pt>
                <c:pt idx="435">
                  <c:v>7.9860000610351563</c:v>
                </c:pt>
                <c:pt idx="436">
                  <c:v>7.9670000076293945</c:v>
                </c:pt>
                <c:pt idx="437">
                  <c:v>7.9749999046325684</c:v>
                </c:pt>
                <c:pt idx="438">
                  <c:v>7.994999885559082</c:v>
                </c:pt>
                <c:pt idx="439">
                  <c:v>8.0129995346069336</c:v>
                </c:pt>
                <c:pt idx="440">
                  <c:v>8.0299997329711914</c:v>
                </c:pt>
                <c:pt idx="441">
                  <c:v>8.0469999313354492</c:v>
                </c:pt>
                <c:pt idx="442">
                  <c:v>8.0699996948242188</c:v>
                </c:pt>
                <c:pt idx="443">
                  <c:v>8.0909996032714844</c:v>
                </c:pt>
                <c:pt idx="444">
                  <c:v>8.1029996871948242</c:v>
                </c:pt>
                <c:pt idx="445">
                  <c:v>8.0959997177124023</c:v>
                </c:pt>
                <c:pt idx="446">
                  <c:v>8.0930004119873047</c:v>
                </c:pt>
                <c:pt idx="447">
                  <c:v>8.0920000076293945</c:v>
                </c:pt>
                <c:pt idx="448">
                  <c:v>8.0939998626708984</c:v>
                </c:pt>
                <c:pt idx="449">
                  <c:v>8.0930004119873047</c:v>
                </c:pt>
                <c:pt idx="450">
                  <c:v>8.0799999237060547</c:v>
                </c:pt>
                <c:pt idx="451">
                  <c:v>8.0810003280639648</c:v>
                </c:pt>
                <c:pt idx="452">
                  <c:v>8.0869998931884766</c:v>
                </c:pt>
                <c:pt idx="453">
                  <c:v>8.0889997482299805</c:v>
                </c:pt>
                <c:pt idx="454">
                  <c:v>8.0880002975463867</c:v>
                </c:pt>
                <c:pt idx="455">
                  <c:v>8.0810003280639648</c:v>
                </c:pt>
                <c:pt idx="456">
                  <c:v>8.074000358581543</c:v>
                </c:pt>
                <c:pt idx="457">
                  <c:v>8.0679998397827148</c:v>
                </c:pt>
                <c:pt idx="458">
                  <c:v>8.064000129699707</c:v>
                </c:pt>
                <c:pt idx="459">
                  <c:v>8.069000244140625</c:v>
                </c:pt>
                <c:pt idx="460">
                  <c:v>8.060999870300293</c:v>
                </c:pt>
                <c:pt idx="461">
                  <c:v>8.064000129699707</c:v>
                </c:pt>
                <c:pt idx="462">
                  <c:v>8.050999641418457</c:v>
                </c:pt>
                <c:pt idx="463">
                  <c:v>8.0439996719360352</c:v>
                </c:pt>
                <c:pt idx="464">
                  <c:v>8.0329999923706055</c:v>
                </c:pt>
                <c:pt idx="465">
                  <c:v>8.0270004272460938</c:v>
                </c:pt>
                <c:pt idx="466">
                  <c:v>8.0129995346069336</c:v>
                </c:pt>
                <c:pt idx="467">
                  <c:v>8.0179996490478516</c:v>
                </c:pt>
                <c:pt idx="468">
                  <c:v>8.0299997329711914</c:v>
                </c:pt>
                <c:pt idx="469">
                  <c:v>8.0279998779296875</c:v>
                </c:pt>
                <c:pt idx="470">
                  <c:v>8.0340003967285156</c:v>
                </c:pt>
                <c:pt idx="471">
                  <c:v>8.0310001373291016</c:v>
                </c:pt>
                <c:pt idx="472">
                  <c:v>8.0340003967285156</c:v>
                </c:pt>
                <c:pt idx="473">
                  <c:v>8.0399999618530273</c:v>
                </c:pt>
                <c:pt idx="474">
                  <c:v>8.0459995269775391</c:v>
                </c:pt>
                <c:pt idx="475">
                  <c:v>8.0410003662109375</c:v>
                </c:pt>
                <c:pt idx="476">
                  <c:v>8.0539999008178711</c:v>
                </c:pt>
                <c:pt idx="477">
                  <c:v>8.0430002212524414</c:v>
                </c:pt>
                <c:pt idx="478">
                  <c:v>8.0439996719360352</c:v>
                </c:pt>
                <c:pt idx="479">
                  <c:v>8.0480003356933594</c:v>
                </c:pt>
                <c:pt idx="480">
                  <c:v>8.0480003356933594</c:v>
                </c:pt>
                <c:pt idx="481">
                  <c:v>8.0600004196166992</c:v>
                </c:pt>
                <c:pt idx="482">
                  <c:v>8.0590000152587891</c:v>
                </c:pt>
                <c:pt idx="483">
                  <c:v>8.0620002746582031</c:v>
                </c:pt>
                <c:pt idx="484">
                  <c:v>8.0579996109008789</c:v>
                </c:pt>
                <c:pt idx="485">
                  <c:v>8.0550003051757813</c:v>
                </c:pt>
                <c:pt idx="486">
                  <c:v>8.0459995269775391</c:v>
                </c:pt>
                <c:pt idx="487">
                  <c:v>8.0340003967285156</c:v>
                </c:pt>
                <c:pt idx="488">
                  <c:v>8.0170001983642578</c:v>
                </c:pt>
                <c:pt idx="489">
                  <c:v>8.008000373840332</c:v>
                </c:pt>
                <c:pt idx="490">
                  <c:v>7.9879999160766602</c:v>
                </c:pt>
                <c:pt idx="491">
                  <c:v>7.9770002365112305</c:v>
                </c:pt>
                <c:pt idx="492">
                  <c:v>7.9640002250671387</c:v>
                </c:pt>
                <c:pt idx="493">
                  <c:v>7.9580001831054688</c:v>
                </c:pt>
                <c:pt idx="494">
                  <c:v>7.9629998207092285</c:v>
                </c:pt>
                <c:pt idx="495">
                  <c:v>7.9679999351501465</c:v>
                </c:pt>
                <c:pt idx="496">
                  <c:v>7.9829998016357422</c:v>
                </c:pt>
                <c:pt idx="497">
                  <c:v>8.005000114440918</c:v>
                </c:pt>
                <c:pt idx="498">
                  <c:v>8.0209999084472656</c:v>
                </c:pt>
                <c:pt idx="499">
                  <c:v>8.0469999313354492</c:v>
                </c:pt>
                <c:pt idx="500">
                  <c:v>8.0600004196166992</c:v>
                </c:pt>
                <c:pt idx="501">
                  <c:v>8.0629997253417969</c:v>
                </c:pt>
                <c:pt idx="502">
                  <c:v>8.069000244140625</c:v>
                </c:pt>
                <c:pt idx="503">
                  <c:v>8.0719995498657227</c:v>
                </c:pt>
                <c:pt idx="504">
                  <c:v>8.0710000991821289</c:v>
                </c:pt>
                <c:pt idx="505">
                  <c:v>8.0629997253417969</c:v>
                </c:pt>
                <c:pt idx="506">
                  <c:v>8.0590000152587891</c:v>
                </c:pt>
                <c:pt idx="507">
                  <c:v>8.0520000457763672</c:v>
                </c:pt>
                <c:pt idx="508">
                  <c:v>8.0530004501342773</c:v>
                </c:pt>
                <c:pt idx="509">
                  <c:v>8.055999755859375</c:v>
                </c:pt>
                <c:pt idx="510">
                  <c:v>8.060999870300293</c:v>
                </c:pt>
                <c:pt idx="511">
                  <c:v>8.0570001602172852</c:v>
                </c:pt>
                <c:pt idx="512">
                  <c:v>8.0579996109008789</c:v>
                </c:pt>
                <c:pt idx="513">
                  <c:v>8.0410003662109375</c:v>
                </c:pt>
                <c:pt idx="514">
                  <c:v>8.0200004577636719</c:v>
                </c:pt>
                <c:pt idx="515">
                  <c:v>7.9910001754760742</c:v>
                </c:pt>
                <c:pt idx="516">
                  <c:v>7.9670000076293945</c:v>
                </c:pt>
                <c:pt idx="517">
                  <c:v>7.9489998817443848</c:v>
                </c:pt>
                <c:pt idx="518">
                  <c:v>7.9169998168945313</c:v>
                </c:pt>
                <c:pt idx="519">
                  <c:v>7.8940000534057617</c:v>
                </c:pt>
                <c:pt idx="520">
                  <c:v>7.8730001449584961</c:v>
                </c:pt>
                <c:pt idx="521">
                  <c:v>7.8600001335144043</c:v>
                </c:pt>
                <c:pt idx="522">
                  <c:v>7.8600001335144043</c:v>
                </c:pt>
                <c:pt idx="523">
                  <c:v>7.8720002174377441</c:v>
                </c:pt>
                <c:pt idx="524">
                  <c:v>7.880000114440918</c:v>
                </c:pt>
                <c:pt idx="525">
                  <c:v>7.8930001258850098</c:v>
                </c:pt>
                <c:pt idx="526">
                  <c:v>7.9019999504089355</c:v>
                </c:pt>
                <c:pt idx="527">
                  <c:v>7.9140000343322754</c:v>
                </c:pt>
                <c:pt idx="528">
                  <c:v>7.9149999618530273</c:v>
                </c:pt>
                <c:pt idx="529">
                  <c:v>7.9159998893737793</c:v>
                </c:pt>
                <c:pt idx="530">
                  <c:v>7.9190001487731934</c:v>
                </c:pt>
                <c:pt idx="531">
                  <c:v>7.9210000038146973</c:v>
                </c:pt>
                <c:pt idx="532">
                  <c:v>7.9289999008178711</c:v>
                </c:pt>
                <c:pt idx="533">
                  <c:v>7.9270000457763672</c:v>
                </c:pt>
                <c:pt idx="534">
                  <c:v>7.929999828338623</c:v>
                </c:pt>
                <c:pt idx="535">
                  <c:v>7.9239997863769531</c:v>
                </c:pt>
                <c:pt idx="536">
                  <c:v>7.8969998359680176</c:v>
                </c:pt>
                <c:pt idx="537">
                  <c:v>7.8590002059936523</c:v>
                </c:pt>
                <c:pt idx="538">
                  <c:v>7.8070001602172852</c:v>
                </c:pt>
                <c:pt idx="539">
                  <c:v>7.7659997940063477</c:v>
                </c:pt>
                <c:pt idx="540">
                  <c:v>7.7360000610351563</c:v>
                </c:pt>
                <c:pt idx="541">
                  <c:v>7.7280001640319824</c:v>
                </c:pt>
                <c:pt idx="542">
                  <c:v>7.7189998626708984</c:v>
                </c:pt>
                <c:pt idx="543">
                  <c:v>7.7350001335144043</c:v>
                </c:pt>
                <c:pt idx="544">
                  <c:v>7.75</c:v>
                </c:pt>
                <c:pt idx="545">
                  <c:v>7.7630000114440918</c:v>
                </c:pt>
                <c:pt idx="546">
                  <c:v>7.7909998893737793</c:v>
                </c:pt>
                <c:pt idx="547">
                  <c:v>7.8410000801086426</c:v>
                </c:pt>
                <c:pt idx="548">
                  <c:v>7.8730001449584961</c:v>
                </c:pt>
                <c:pt idx="549">
                  <c:v>7.8949999809265137</c:v>
                </c:pt>
                <c:pt idx="550">
                  <c:v>7.9200000762939453</c:v>
                </c:pt>
                <c:pt idx="551">
                  <c:v>7.9340000152587891</c:v>
                </c:pt>
                <c:pt idx="552">
                  <c:v>7.9200000762939453</c:v>
                </c:pt>
                <c:pt idx="553">
                  <c:v>7.9190001487731934</c:v>
                </c:pt>
                <c:pt idx="554">
                  <c:v>7.9149999618530273</c:v>
                </c:pt>
                <c:pt idx="555">
                  <c:v>7.9169998168945313</c:v>
                </c:pt>
                <c:pt idx="556">
                  <c:v>7.9079999923706055</c:v>
                </c:pt>
                <c:pt idx="557">
                  <c:v>7.9130001068115234</c:v>
                </c:pt>
                <c:pt idx="558">
                  <c:v>7.9200000762939453</c:v>
                </c:pt>
                <c:pt idx="559">
                  <c:v>7.9060001373291016</c:v>
                </c:pt>
                <c:pt idx="560">
                  <c:v>7.9149999618530273</c:v>
                </c:pt>
                <c:pt idx="561">
                  <c:v>7.9180002212524414</c:v>
                </c:pt>
                <c:pt idx="562">
                  <c:v>7.9239997863769531</c:v>
                </c:pt>
                <c:pt idx="563">
                  <c:v>7.9210000038146973</c:v>
                </c:pt>
                <c:pt idx="564">
                  <c:v>7.9039998054504395</c:v>
                </c:pt>
                <c:pt idx="565">
                  <c:v>7.9029998779296875</c:v>
                </c:pt>
                <c:pt idx="566">
                  <c:v>7.9000000953674316</c:v>
                </c:pt>
                <c:pt idx="567">
                  <c:v>7.9089999198913574</c:v>
                </c:pt>
                <c:pt idx="568">
                  <c:v>7.9109997749328613</c:v>
                </c:pt>
                <c:pt idx="569">
                  <c:v>7.869999885559082</c:v>
                </c:pt>
                <c:pt idx="570">
                  <c:v>7.8319997787475586</c:v>
                </c:pt>
                <c:pt idx="571">
                  <c:v>7.7880001068115234</c:v>
                </c:pt>
                <c:pt idx="572">
                  <c:v>7.7439999580383301</c:v>
                </c:pt>
                <c:pt idx="573">
                  <c:v>7.7360000610351563</c:v>
                </c:pt>
                <c:pt idx="574">
                  <c:v>7.7610001564025879</c:v>
                </c:pt>
                <c:pt idx="575">
                  <c:v>7.7940001487731934</c:v>
                </c:pt>
                <c:pt idx="576">
                  <c:v>7.8299999237060547</c:v>
                </c:pt>
                <c:pt idx="577">
                  <c:v>7.8689999580383301</c:v>
                </c:pt>
                <c:pt idx="578">
                  <c:v>7.8979997634887695</c:v>
                </c:pt>
                <c:pt idx="579">
                  <c:v>7.9019999504089355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7.9060001373291016</c:v>
                </c:pt>
                <c:pt idx="583">
                  <c:v>7.8990001678466797</c:v>
                </c:pt>
                <c:pt idx="584">
                  <c:v>7.9070000648498535</c:v>
                </c:pt>
                <c:pt idx="585">
                  <c:v>7.8889999389648438</c:v>
                </c:pt>
                <c:pt idx="586">
                  <c:v>7.8909997940063477</c:v>
                </c:pt>
                <c:pt idx="587">
                  <c:v>7.8899998664855957</c:v>
                </c:pt>
                <c:pt idx="588">
                  <c:v>7.8949999809265137</c:v>
                </c:pt>
                <c:pt idx="589">
                  <c:v>7.8940000534057617</c:v>
                </c:pt>
                <c:pt idx="590">
                  <c:v>7.9029998779296875</c:v>
                </c:pt>
                <c:pt idx="591">
                  <c:v>7.8909997940063477</c:v>
                </c:pt>
                <c:pt idx="592">
                  <c:v>7.8829998970031738</c:v>
                </c:pt>
                <c:pt idx="593">
                  <c:v>7.8850002288818359</c:v>
                </c:pt>
                <c:pt idx="594">
                  <c:v>7.8979997634887695</c:v>
                </c:pt>
                <c:pt idx="595">
                  <c:v>7.9019999504089355</c:v>
                </c:pt>
                <c:pt idx="596">
                  <c:v>7.8889999389648438</c:v>
                </c:pt>
                <c:pt idx="597">
                  <c:v>7.8959999084472656</c:v>
                </c:pt>
                <c:pt idx="598">
                  <c:v>7.8880000114440918</c:v>
                </c:pt>
                <c:pt idx="599">
                  <c:v>7.8779997825622559</c:v>
                </c:pt>
                <c:pt idx="600">
                  <c:v>7.8779997825622559</c:v>
                </c:pt>
                <c:pt idx="601">
                  <c:v>7.8619999885559082</c:v>
                </c:pt>
                <c:pt idx="602">
                  <c:v>7.8400001525878906</c:v>
                </c:pt>
                <c:pt idx="603">
                  <c:v>7.8429999351501465</c:v>
                </c:pt>
                <c:pt idx="604">
                  <c:v>7.8400001525878906</c:v>
                </c:pt>
                <c:pt idx="605">
                  <c:v>7.8439998626708984</c:v>
                </c:pt>
                <c:pt idx="606">
                  <c:v>7.8489999771118164</c:v>
                </c:pt>
                <c:pt idx="607">
                  <c:v>7.8439998626708984</c:v>
                </c:pt>
                <c:pt idx="608">
                  <c:v>7.8350000381469727</c:v>
                </c:pt>
                <c:pt idx="609">
                  <c:v>7.8400001525878906</c:v>
                </c:pt>
                <c:pt idx="610">
                  <c:v>7.8420000076293945</c:v>
                </c:pt>
                <c:pt idx="611">
                  <c:v>7.8400001525878906</c:v>
                </c:pt>
                <c:pt idx="612">
                  <c:v>7.8319997787475586</c:v>
                </c:pt>
                <c:pt idx="613">
                  <c:v>7.8340001106262207</c:v>
                </c:pt>
                <c:pt idx="614">
                  <c:v>7.8319997787475586</c:v>
                </c:pt>
                <c:pt idx="615">
                  <c:v>7.8319997787475586</c:v>
                </c:pt>
                <c:pt idx="616">
                  <c:v>7.8319997787475586</c:v>
                </c:pt>
                <c:pt idx="617">
                  <c:v>7.8020000457763672</c:v>
                </c:pt>
                <c:pt idx="618">
                  <c:v>7.7690000534057617</c:v>
                </c:pt>
                <c:pt idx="619">
                  <c:v>7.7760000228881836</c:v>
                </c:pt>
                <c:pt idx="620">
                  <c:v>7.7849998474121094</c:v>
                </c:pt>
                <c:pt idx="621">
                  <c:v>7.8020000457763672</c:v>
                </c:pt>
                <c:pt idx="622">
                  <c:v>7.8189997673034668</c:v>
                </c:pt>
                <c:pt idx="623">
                  <c:v>7.8039999008178711</c:v>
                </c:pt>
                <c:pt idx="624">
                  <c:v>7.7769999504089355</c:v>
                </c:pt>
                <c:pt idx="625">
                  <c:v>7.7410001754760742</c:v>
                </c:pt>
                <c:pt idx="626">
                  <c:v>7.7220001220703125</c:v>
                </c:pt>
                <c:pt idx="627">
                  <c:v>7.685999870300293</c:v>
                </c:pt>
                <c:pt idx="628">
                  <c:v>7.6830000877380371</c:v>
                </c:pt>
                <c:pt idx="629">
                  <c:v>7.6880002021789551</c:v>
                </c:pt>
                <c:pt idx="630">
                  <c:v>7.690000057220459</c:v>
                </c:pt>
                <c:pt idx="631">
                  <c:v>7.749000072479248</c:v>
                </c:pt>
                <c:pt idx="632">
                  <c:v>7.8080000877380371</c:v>
                </c:pt>
                <c:pt idx="633">
                  <c:v>7.8379998207092285</c:v>
                </c:pt>
                <c:pt idx="634">
                  <c:v>7.8680000305175781</c:v>
                </c:pt>
                <c:pt idx="635">
                  <c:v>7.8949999809265137</c:v>
                </c:pt>
                <c:pt idx="636">
                  <c:v>7.9039998054504395</c:v>
                </c:pt>
                <c:pt idx="637">
                  <c:v>7.9099998474121094</c:v>
                </c:pt>
                <c:pt idx="638">
                  <c:v>7.9149999618530273</c:v>
                </c:pt>
                <c:pt idx="639">
                  <c:v>7.9099998474121094</c:v>
                </c:pt>
                <c:pt idx="640">
                  <c:v>7.9149999618530273</c:v>
                </c:pt>
                <c:pt idx="641">
                  <c:v>7.8959999084472656</c:v>
                </c:pt>
                <c:pt idx="642">
                  <c:v>7.8829998970031738</c:v>
                </c:pt>
                <c:pt idx="643">
                  <c:v>7.879000186920166</c:v>
                </c:pt>
                <c:pt idx="644">
                  <c:v>7.8829998970031738</c:v>
                </c:pt>
                <c:pt idx="645">
                  <c:v>7.8899998664855957</c:v>
                </c:pt>
                <c:pt idx="646">
                  <c:v>7.8899998664855957</c:v>
                </c:pt>
                <c:pt idx="647">
                  <c:v>7.8930001258850098</c:v>
                </c:pt>
                <c:pt idx="648">
                  <c:v>7.8959999084472656</c:v>
                </c:pt>
                <c:pt idx="649">
                  <c:v>7.8990001678466797</c:v>
                </c:pt>
                <c:pt idx="650">
                  <c:v>7.9089999198913574</c:v>
                </c:pt>
                <c:pt idx="651">
                  <c:v>7.9200000762939453</c:v>
                </c:pt>
                <c:pt idx="652">
                  <c:v>7.9239997863769531</c:v>
                </c:pt>
                <c:pt idx="653">
                  <c:v>7.9380002021789551</c:v>
                </c:pt>
                <c:pt idx="654">
                  <c:v>7.9340000152587891</c:v>
                </c:pt>
                <c:pt idx="655">
                  <c:v>7.9270000457763672</c:v>
                </c:pt>
                <c:pt idx="656">
                  <c:v>7.9159998893737793</c:v>
                </c:pt>
                <c:pt idx="657">
                  <c:v>7.9000000953674316</c:v>
                </c:pt>
                <c:pt idx="658">
                  <c:v>7.8940000534057617</c:v>
                </c:pt>
                <c:pt idx="659">
                  <c:v>7.880000114440918</c:v>
                </c:pt>
                <c:pt idx="660">
                  <c:v>7.869999885559082</c:v>
                </c:pt>
                <c:pt idx="661">
                  <c:v>7.8769998550415039</c:v>
                </c:pt>
                <c:pt idx="662">
                  <c:v>7.879000186920166</c:v>
                </c:pt>
                <c:pt idx="663">
                  <c:v>7.880000114440918</c:v>
                </c:pt>
                <c:pt idx="664">
                  <c:v>7.8829998970031738</c:v>
                </c:pt>
                <c:pt idx="665">
                  <c:v>7.870999813079834</c:v>
                </c:pt>
                <c:pt idx="666">
                  <c:v>7.8670001029968262</c:v>
                </c:pt>
                <c:pt idx="667">
                  <c:v>7.8649997711181641</c:v>
                </c:pt>
                <c:pt idx="668">
                  <c:v>7.8660001754760742</c:v>
                </c:pt>
                <c:pt idx="669">
                  <c:v>7.8680000305175781</c:v>
                </c:pt>
                <c:pt idx="670">
                  <c:v>7.8649997711181641</c:v>
                </c:pt>
                <c:pt idx="671">
                  <c:v>7.8579998016357422</c:v>
                </c:pt>
                <c:pt idx="672">
                  <c:v>7.869999885559082</c:v>
                </c:pt>
                <c:pt idx="673">
                  <c:v>7.8689999580383301</c:v>
                </c:pt>
                <c:pt idx="674">
                  <c:v>7.8550000190734863</c:v>
                </c:pt>
                <c:pt idx="675">
                  <c:v>7.8579998016357422</c:v>
                </c:pt>
                <c:pt idx="676">
                  <c:v>7.8590002059936523</c:v>
                </c:pt>
                <c:pt idx="677">
                  <c:v>7.8610000610351563</c:v>
                </c:pt>
                <c:pt idx="678">
                  <c:v>7.8600001335144043</c:v>
                </c:pt>
                <c:pt idx="679">
                  <c:v>7.8520002365112305</c:v>
                </c:pt>
                <c:pt idx="680">
                  <c:v>7.8439998626708984</c:v>
                </c:pt>
                <c:pt idx="681">
                  <c:v>7.8260002136230469</c:v>
                </c:pt>
                <c:pt idx="682">
                  <c:v>7.814000129699707</c:v>
                </c:pt>
                <c:pt idx="683">
                  <c:v>7.8480000495910645</c:v>
                </c:pt>
                <c:pt idx="684">
                  <c:v>7.9539999961853027</c:v>
                </c:pt>
                <c:pt idx="685">
                  <c:v>8.0930004119873047</c:v>
                </c:pt>
                <c:pt idx="686">
                  <c:v>8.2729997634887695</c:v>
                </c:pt>
                <c:pt idx="687">
                  <c:v>8.4650001525878906</c:v>
                </c:pt>
                <c:pt idx="688">
                  <c:v>8.6599998474121094</c:v>
                </c:pt>
                <c:pt idx="689">
                  <c:v>8.8730001449584961</c:v>
                </c:pt>
                <c:pt idx="690">
                  <c:v>9.1120004653930664</c:v>
                </c:pt>
                <c:pt idx="691">
                  <c:v>9.366999626159668</c:v>
                </c:pt>
                <c:pt idx="692">
                  <c:v>9.6479997634887695</c:v>
                </c:pt>
                <c:pt idx="693">
                  <c:v>9.9160003662109375</c:v>
                </c:pt>
                <c:pt idx="694">
                  <c:v>10.211000442504883</c:v>
                </c:pt>
                <c:pt idx="695">
                  <c:v>10.496999740600586</c:v>
                </c:pt>
                <c:pt idx="696">
                  <c:v>10.798999786376953</c:v>
                </c:pt>
                <c:pt idx="697">
                  <c:v>11.092000007629395</c:v>
                </c:pt>
                <c:pt idx="698">
                  <c:v>11.38599967956543</c:v>
                </c:pt>
                <c:pt idx="699">
                  <c:v>11.689000129699707</c:v>
                </c:pt>
                <c:pt idx="700">
                  <c:v>11.996000289916992</c:v>
                </c:pt>
                <c:pt idx="701">
                  <c:v>12.302000045776367</c:v>
                </c:pt>
                <c:pt idx="702">
                  <c:v>12.61299991607666</c:v>
                </c:pt>
                <c:pt idx="703">
                  <c:v>12.913999557495117</c:v>
                </c:pt>
                <c:pt idx="704">
                  <c:v>13.192999839782715</c:v>
                </c:pt>
                <c:pt idx="705">
                  <c:v>13.484000205993652</c:v>
                </c:pt>
                <c:pt idx="706">
                  <c:v>13.779999732971191</c:v>
                </c:pt>
                <c:pt idx="707">
                  <c:v>14.071999549865723</c:v>
                </c:pt>
                <c:pt idx="708">
                  <c:v>14.300000190734863</c:v>
                </c:pt>
                <c:pt idx="709">
                  <c:v>14.41100025177002</c:v>
                </c:pt>
                <c:pt idx="710">
                  <c:v>14.451000213623047</c:v>
                </c:pt>
                <c:pt idx="711">
                  <c:v>14.430999755859375</c:v>
                </c:pt>
                <c:pt idx="712">
                  <c:v>14.390999794006348</c:v>
                </c:pt>
                <c:pt idx="713">
                  <c:v>14.33899974822998</c:v>
                </c:pt>
                <c:pt idx="714">
                  <c:v>14.310000419616699</c:v>
                </c:pt>
                <c:pt idx="715">
                  <c:v>14.286999702453613</c:v>
                </c:pt>
                <c:pt idx="716">
                  <c:v>14.272000312805176</c:v>
                </c:pt>
                <c:pt idx="717">
                  <c:v>14.178000450134277</c:v>
                </c:pt>
                <c:pt idx="718">
                  <c:v>14.079000473022461</c:v>
                </c:pt>
                <c:pt idx="719">
                  <c:v>13.960000038146973</c:v>
                </c:pt>
                <c:pt idx="720">
                  <c:v>13.824999809265137</c:v>
                </c:pt>
                <c:pt idx="721">
                  <c:v>13.678999900817871</c:v>
                </c:pt>
                <c:pt idx="722">
                  <c:v>13.538999557495117</c:v>
                </c:pt>
                <c:pt idx="723">
                  <c:v>13.409999847412109</c:v>
                </c:pt>
                <c:pt idx="724">
                  <c:v>13.340999603271484</c:v>
                </c:pt>
                <c:pt idx="725">
                  <c:v>13.303999900817871</c:v>
                </c:pt>
                <c:pt idx="726">
                  <c:v>13.227999687194824</c:v>
                </c:pt>
                <c:pt idx="727">
                  <c:v>13.177000045776367</c:v>
                </c:pt>
                <c:pt idx="728">
                  <c:v>13.11400032043457</c:v>
                </c:pt>
                <c:pt idx="729">
                  <c:v>13.034999847412109</c:v>
                </c:pt>
                <c:pt idx="730">
                  <c:v>12.923999786376953</c:v>
                </c:pt>
                <c:pt idx="731">
                  <c:v>12.803000450134277</c:v>
                </c:pt>
                <c:pt idx="732">
                  <c:v>12.663000106811523</c:v>
                </c:pt>
                <c:pt idx="733">
                  <c:v>12.526000022888184</c:v>
                </c:pt>
                <c:pt idx="734">
                  <c:v>12.38700008392334</c:v>
                </c:pt>
                <c:pt idx="735">
                  <c:v>12.244999885559082</c:v>
                </c:pt>
                <c:pt idx="736">
                  <c:v>12.112000465393066</c:v>
                </c:pt>
                <c:pt idx="737">
                  <c:v>11.99899959564209</c:v>
                </c:pt>
                <c:pt idx="738">
                  <c:v>11.904999732971191</c:v>
                </c:pt>
                <c:pt idx="739">
                  <c:v>11.850000381469727</c:v>
                </c:pt>
                <c:pt idx="740">
                  <c:v>11.859000205993652</c:v>
                </c:pt>
                <c:pt idx="741">
                  <c:v>11.887999534606934</c:v>
                </c:pt>
                <c:pt idx="742">
                  <c:v>11.927000045776367</c:v>
                </c:pt>
                <c:pt idx="743">
                  <c:v>11.961999893188477</c:v>
                </c:pt>
                <c:pt idx="744">
                  <c:v>11.987000465393066</c:v>
                </c:pt>
                <c:pt idx="745">
                  <c:v>12.008000373840332</c:v>
                </c:pt>
                <c:pt idx="746">
                  <c:v>12.020000457763672</c:v>
                </c:pt>
                <c:pt idx="747">
                  <c:v>12.038999557495117</c:v>
                </c:pt>
                <c:pt idx="748">
                  <c:v>12.038999557495117</c:v>
                </c:pt>
                <c:pt idx="749">
                  <c:v>12.041000366210938</c:v>
                </c:pt>
                <c:pt idx="750">
                  <c:v>12.038000106811523</c:v>
                </c:pt>
                <c:pt idx="751">
                  <c:v>12.041000366210938</c:v>
                </c:pt>
                <c:pt idx="752">
                  <c:v>12.079000473022461</c:v>
                </c:pt>
                <c:pt idx="753">
                  <c:v>12.152999877929688</c:v>
                </c:pt>
                <c:pt idx="754">
                  <c:v>12.232999801635742</c:v>
                </c:pt>
                <c:pt idx="755">
                  <c:v>12.319999694824219</c:v>
                </c:pt>
                <c:pt idx="756">
                  <c:v>12.442999839782715</c:v>
                </c:pt>
                <c:pt idx="757">
                  <c:v>12.569999694824219</c:v>
                </c:pt>
                <c:pt idx="758">
                  <c:v>12.718999862670898</c:v>
                </c:pt>
                <c:pt idx="759">
                  <c:v>12.880000114440918</c:v>
                </c:pt>
                <c:pt idx="760">
                  <c:v>13.060999870300293</c:v>
                </c:pt>
                <c:pt idx="761">
                  <c:v>13.246999740600586</c:v>
                </c:pt>
                <c:pt idx="762">
                  <c:v>13.453000068664551</c:v>
                </c:pt>
                <c:pt idx="763">
                  <c:v>13.673999786376953</c:v>
                </c:pt>
                <c:pt idx="764">
                  <c:v>13.89900016784668</c:v>
                </c:pt>
                <c:pt idx="765">
                  <c:v>14.105999946594238</c:v>
                </c:pt>
                <c:pt idx="766">
                  <c:v>14.282999992370605</c:v>
                </c:pt>
                <c:pt idx="767">
                  <c:v>14.388999938964844</c:v>
                </c:pt>
                <c:pt idx="768">
                  <c:v>14.406000137329102</c:v>
                </c:pt>
                <c:pt idx="769">
                  <c:v>14.392000198364258</c:v>
                </c:pt>
                <c:pt idx="770">
                  <c:v>14.357000350952148</c:v>
                </c:pt>
                <c:pt idx="771">
                  <c:v>14.315999984741211</c:v>
                </c:pt>
                <c:pt idx="772">
                  <c:v>14.265999794006348</c:v>
                </c:pt>
                <c:pt idx="773">
                  <c:v>14.225000381469727</c:v>
                </c:pt>
                <c:pt idx="774">
                  <c:v>14.211000442504883</c:v>
                </c:pt>
                <c:pt idx="775">
                  <c:v>14.196999549865723</c:v>
                </c:pt>
                <c:pt idx="776">
                  <c:v>14.211999893188477</c:v>
                </c:pt>
                <c:pt idx="777">
                  <c:v>14.206999778747559</c:v>
                </c:pt>
                <c:pt idx="778">
                  <c:v>14.217000007629395</c:v>
                </c:pt>
                <c:pt idx="779">
                  <c:v>14.23799991607666</c:v>
                </c:pt>
                <c:pt idx="780">
                  <c:v>14.246000289916992</c:v>
                </c:pt>
                <c:pt idx="781">
                  <c:v>14.258000373840332</c:v>
                </c:pt>
                <c:pt idx="782">
                  <c:v>14.26099967956543</c:v>
                </c:pt>
                <c:pt idx="783">
                  <c:v>14.260000228881836</c:v>
                </c:pt>
                <c:pt idx="784">
                  <c:v>14.284000396728516</c:v>
                </c:pt>
                <c:pt idx="785">
                  <c:v>14.333000183105469</c:v>
                </c:pt>
                <c:pt idx="786">
                  <c:v>14.36299991607666</c:v>
                </c:pt>
                <c:pt idx="787">
                  <c:v>14.383999824523926</c:v>
                </c:pt>
                <c:pt idx="788">
                  <c:v>14.395999908447266</c:v>
                </c:pt>
                <c:pt idx="789">
                  <c:v>14.404000282287598</c:v>
                </c:pt>
                <c:pt idx="790">
                  <c:v>14.402999877929688</c:v>
                </c:pt>
                <c:pt idx="791">
                  <c:v>14.397000312805176</c:v>
                </c:pt>
                <c:pt idx="792">
                  <c:v>14.38599967956543</c:v>
                </c:pt>
                <c:pt idx="793">
                  <c:v>14.388999938964844</c:v>
                </c:pt>
                <c:pt idx="794">
                  <c:v>14.375</c:v>
                </c:pt>
                <c:pt idx="795">
                  <c:v>14.324999809265137</c:v>
                </c:pt>
                <c:pt idx="796">
                  <c:v>14.314000129699707</c:v>
                </c:pt>
                <c:pt idx="797">
                  <c:v>14.310999870300293</c:v>
                </c:pt>
                <c:pt idx="798">
                  <c:v>14.291999816894531</c:v>
                </c:pt>
                <c:pt idx="799">
                  <c:v>14.295999526977539</c:v>
                </c:pt>
                <c:pt idx="800">
                  <c:v>14.300000190734863</c:v>
                </c:pt>
                <c:pt idx="801">
                  <c:v>14.307999610900879</c:v>
                </c:pt>
                <c:pt idx="802">
                  <c:v>14.310000419616699</c:v>
                </c:pt>
                <c:pt idx="803">
                  <c:v>14.302000045776367</c:v>
                </c:pt>
                <c:pt idx="804">
                  <c:v>14.310999870300293</c:v>
                </c:pt>
                <c:pt idx="805">
                  <c:v>14.321000099182129</c:v>
                </c:pt>
                <c:pt idx="806">
                  <c:v>14.345999717712402</c:v>
                </c:pt>
                <c:pt idx="807">
                  <c:v>14.366999626159668</c:v>
                </c:pt>
                <c:pt idx="808">
                  <c:v>14.376999855041504</c:v>
                </c:pt>
                <c:pt idx="809">
                  <c:v>14.388999938964844</c:v>
                </c:pt>
                <c:pt idx="810">
                  <c:v>14.390000343322754</c:v>
                </c:pt>
                <c:pt idx="811">
                  <c:v>14.392999649047852</c:v>
                </c:pt>
                <c:pt idx="812">
                  <c:v>14.392000198364258</c:v>
                </c:pt>
                <c:pt idx="813">
                  <c:v>14.381999969482422</c:v>
                </c:pt>
                <c:pt idx="814">
                  <c:v>14.378000259399414</c:v>
                </c:pt>
                <c:pt idx="815">
                  <c:v>14.38700008392334</c:v>
                </c:pt>
                <c:pt idx="816">
                  <c:v>14.394000053405762</c:v>
                </c:pt>
                <c:pt idx="817">
                  <c:v>14.388999938964844</c:v>
                </c:pt>
                <c:pt idx="818">
                  <c:v>14.385000228881836</c:v>
                </c:pt>
                <c:pt idx="819">
                  <c:v>14.390999794006348</c:v>
                </c:pt>
                <c:pt idx="820">
                  <c:v>14.383000373840332</c:v>
                </c:pt>
                <c:pt idx="821">
                  <c:v>14.390000343322754</c:v>
                </c:pt>
                <c:pt idx="822">
                  <c:v>14.38599967956543</c:v>
                </c:pt>
                <c:pt idx="823">
                  <c:v>14.378999710083008</c:v>
                </c:pt>
                <c:pt idx="824">
                  <c:v>14.378000259399414</c:v>
                </c:pt>
                <c:pt idx="825">
                  <c:v>14.380999565124512</c:v>
                </c:pt>
                <c:pt idx="826">
                  <c:v>14.380000114440918</c:v>
                </c:pt>
                <c:pt idx="827">
                  <c:v>14.375</c:v>
                </c:pt>
                <c:pt idx="828">
                  <c:v>14.371000289916992</c:v>
                </c:pt>
                <c:pt idx="829">
                  <c:v>14.366999626159668</c:v>
                </c:pt>
                <c:pt idx="830">
                  <c:v>14.368000030517578</c:v>
                </c:pt>
                <c:pt idx="831">
                  <c:v>14.369000434875488</c:v>
                </c:pt>
                <c:pt idx="832">
                  <c:v>14.368000030517578</c:v>
                </c:pt>
                <c:pt idx="833">
                  <c:v>14.36400032043457</c:v>
                </c:pt>
                <c:pt idx="834">
                  <c:v>14.385000228881836</c:v>
                </c:pt>
                <c:pt idx="835">
                  <c:v>14.383999824523926</c:v>
                </c:pt>
                <c:pt idx="836">
                  <c:v>14.390999794006348</c:v>
                </c:pt>
                <c:pt idx="837">
                  <c:v>14.395000457763672</c:v>
                </c:pt>
                <c:pt idx="838">
                  <c:v>14.395999908447266</c:v>
                </c:pt>
                <c:pt idx="839">
                  <c:v>14.390999794006348</c:v>
                </c:pt>
                <c:pt idx="840">
                  <c:v>14.380999565124512</c:v>
                </c:pt>
                <c:pt idx="841">
                  <c:v>14.387999534606934</c:v>
                </c:pt>
                <c:pt idx="842">
                  <c:v>14.378000259399414</c:v>
                </c:pt>
                <c:pt idx="843">
                  <c:v>14.378999710083008</c:v>
                </c:pt>
                <c:pt idx="844">
                  <c:v>14.37600040435791</c:v>
                </c:pt>
                <c:pt idx="845">
                  <c:v>14.381999969482422</c:v>
                </c:pt>
                <c:pt idx="846">
                  <c:v>14.395000457763672</c:v>
                </c:pt>
                <c:pt idx="847">
                  <c:v>14.402999877929688</c:v>
                </c:pt>
                <c:pt idx="848">
                  <c:v>14.406000137329102</c:v>
                </c:pt>
                <c:pt idx="849">
                  <c:v>14.387999534606934</c:v>
                </c:pt>
                <c:pt idx="850">
                  <c:v>14.380999565124512</c:v>
                </c:pt>
                <c:pt idx="851">
                  <c:v>14.387999534606934</c:v>
                </c:pt>
                <c:pt idx="852">
                  <c:v>14.376999855041504</c:v>
                </c:pt>
                <c:pt idx="853">
                  <c:v>14.368000030517578</c:v>
                </c:pt>
                <c:pt idx="854">
                  <c:v>14.366999626159668</c:v>
                </c:pt>
                <c:pt idx="855">
                  <c:v>14.369000434875488</c:v>
                </c:pt>
                <c:pt idx="856">
                  <c:v>14.371999740600586</c:v>
                </c:pt>
                <c:pt idx="857">
                  <c:v>14.366999626159668</c:v>
                </c:pt>
                <c:pt idx="858">
                  <c:v>14.361000061035156</c:v>
                </c:pt>
                <c:pt idx="859">
                  <c:v>14.36400032043457</c:v>
                </c:pt>
                <c:pt idx="860">
                  <c:v>14.354000091552734</c:v>
                </c:pt>
                <c:pt idx="861">
                  <c:v>14.317000389099121</c:v>
                </c:pt>
                <c:pt idx="862">
                  <c:v>14.298999786376953</c:v>
                </c:pt>
                <c:pt idx="863">
                  <c:v>14.27299976348877</c:v>
                </c:pt>
                <c:pt idx="864">
                  <c:v>14.255999565124512</c:v>
                </c:pt>
                <c:pt idx="865">
                  <c:v>14.243000030517578</c:v>
                </c:pt>
                <c:pt idx="866">
                  <c:v>14.236000061035156</c:v>
                </c:pt>
                <c:pt idx="867">
                  <c:v>14.222999572753906</c:v>
                </c:pt>
                <c:pt idx="868">
                  <c:v>14.232000350952148</c:v>
                </c:pt>
                <c:pt idx="869">
                  <c:v>14.295000076293945</c:v>
                </c:pt>
                <c:pt idx="870">
                  <c:v>14.336999893188477</c:v>
                </c:pt>
                <c:pt idx="871">
                  <c:v>14.395000457763672</c:v>
                </c:pt>
                <c:pt idx="872">
                  <c:v>14.442000389099121</c:v>
                </c:pt>
                <c:pt idx="873">
                  <c:v>14.47700023651123</c:v>
                </c:pt>
                <c:pt idx="874">
                  <c:v>14.503999710083008</c:v>
                </c:pt>
                <c:pt idx="875">
                  <c:v>14.513999938964844</c:v>
                </c:pt>
                <c:pt idx="876">
                  <c:v>14.52400016784668</c:v>
                </c:pt>
                <c:pt idx="877">
                  <c:v>14.529999732971191</c:v>
                </c:pt>
                <c:pt idx="878">
                  <c:v>14.526000022888184</c:v>
                </c:pt>
                <c:pt idx="879">
                  <c:v>14.52299976348877</c:v>
                </c:pt>
                <c:pt idx="880">
                  <c:v>14.524999618530273</c:v>
                </c:pt>
                <c:pt idx="881">
                  <c:v>14.53600025177002</c:v>
                </c:pt>
                <c:pt idx="882">
                  <c:v>14.529999732971191</c:v>
                </c:pt>
                <c:pt idx="883">
                  <c:v>14.524999618530273</c:v>
                </c:pt>
                <c:pt idx="884">
                  <c:v>14.538999557495117</c:v>
                </c:pt>
                <c:pt idx="885">
                  <c:v>14.545999526977539</c:v>
                </c:pt>
                <c:pt idx="886">
                  <c:v>14.53600025177002</c:v>
                </c:pt>
                <c:pt idx="887">
                  <c:v>14.522000312805176</c:v>
                </c:pt>
                <c:pt idx="888">
                  <c:v>14.527000427246094</c:v>
                </c:pt>
                <c:pt idx="889">
                  <c:v>14.539999961853027</c:v>
                </c:pt>
                <c:pt idx="890">
                  <c:v>14.527000427246094</c:v>
                </c:pt>
                <c:pt idx="891">
                  <c:v>14.529000282287598</c:v>
                </c:pt>
                <c:pt idx="892">
                  <c:v>14.538000106811523</c:v>
                </c:pt>
                <c:pt idx="893">
                  <c:v>14.532999992370605</c:v>
                </c:pt>
                <c:pt idx="894">
                  <c:v>14.536999702453613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64-42FB-B155-DA2E0A072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data'!$X$3:$X$2784</c:f>
              <c:numCache>
                <c:formatCode>#\ ##0.000\ "RFU"</c:formatCode>
                <c:ptCount val="895"/>
                <c:pt idx="0">
                  <c:v>4.6985531225800514E-3</c:v>
                </c:pt>
                <c:pt idx="1">
                  <c:v>4.6985531225800514E-3</c:v>
                </c:pt>
                <c:pt idx="2">
                  <c:v>4.6985531225800514E-3</c:v>
                </c:pt>
                <c:pt idx="3">
                  <c:v>4.6985531225800514E-3</c:v>
                </c:pt>
                <c:pt idx="4">
                  <c:v>4.6985531225800514E-3</c:v>
                </c:pt>
                <c:pt idx="5">
                  <c:v>4.6740816906094551E-3</c:v>
                </c:pt>
                <c:pt idx="6">
                  <c:v>4.6740816906094551E-3</c:v>
                </c:pt>
                <c:pt idx="7">
                  <c:v>4.6740816906094551E-3</c:v>
                </c:pt>
                <c:pt idx="8">
                  <c:v>4.6740816906094551E-3</c:v>
                </c:pt>
                <c:pt idx="9">
                  <c:v>4.6740816906094551E-3</c:v>
                </c:pt>
                <c:pt idx="10">
                  <c:v>4.6740816906094551E-3</c:v>
                </c:pt>
                <c:pt idx="11">
                  <c:v>3.0380862299352884E-3</c:v>
                </c:pt>
                <c:pt idx="12">
                  <c:v>3.0380862299352884E-3</c:v>
                </c:pt>
                <c:pt idx="13">
                  <c:v>3.0380862299352884E-3</c:v>
                </c:pt>
                <c:pt idx="14">
                  <c:v>3.0380862299352884E-3</c:v>
                </c:pt>
                <c:pt idx="15">
                  <c:v>3.0380862299352884E-3</c:v>
                </c:pt>
                <c:pt idx="16">
                  <c:v>3.0380862299352884E-3</c:v>
                </c:pt>
                <c:pt idx="17">
                  <c:v>3.0380862299352884E-3</c:v>
                </c:pt>
                <c:pt idx="18">
                  <c:v>3.5504868719726801E-3</c:v>
                </c:pt>
                <c:pt idx="19">
                  <c:v>3.5504868719726801E-3</c:v>
                </c:pt>
                <c:pt idx="20">
                  <c:v>3.5504868719726801E-3</c:v>
                </c:pt>
                <c:pt idx="21">
                  <c:v>3.5504868719726801E-3</c:v>
                </c:pt>
                <c:pt idx="22">
                  <c:v>3.5504868719726801E-3</c:v>
                </c:pt>
                <c:pt idx="23">
                  <c:v>3.5504868719726801E-3</c:v>
                </c:pt>
                <c:pt idx="24">
                  <c:v>4.76108118891716E-3</c:v>
                </c:pt>
                <c:pt idx="25">
                  <c:v>4.76108118891716E-3</c:v>
                </c:pt>
                <c:pt idx="26">
                  <c:v>4.76108118891716E-3</c:v>
                </c:pt>
                <c:pt idx="27">
                  <c:v>4.76108118891716E-3</c:v>
                </c:pt>
                <c:pt idx="28">
                  <c:v>4.76108118891716E-3</c:v>
                </c:pt>
                <c:pt idx="29">
                  <c:v>4.76108118891716E-3</c:v>
                </c:pt>
                <c:pt idx="30">
                  <c:v>5.7210549712181091E-3</c:v>
                </c:pt>
                <c:pt idx="31">
                  <c:v>5.7210549712181091E-3</c:v>
                </c:pt>
                <c:pt idx="32">
                  <c:v>5.7210549712181091E-3</c:v>
                </c:pt>
                <c:pt idx="33">
                  <c:v>5.7210549712181091E-3</c:v>
                </c:pt>
                <c:pt idx="34">
                  <c:v>5.7210549712181091E-3</c:v>
                </c:pt>
                <c:pt idx="35">
                  <c:v>5.7210549712181091E-3</c:v>
                </c:pt>
                <c:pt idx="36">
                  <c:v>5.7210549712181091E-3</c:v>
                </c:pt>
                <c:pt idx="37">
                  <c:v>6.4571304246783257E-3</c:v>
                </c:pt>
                <c:pt idx="38">
                  <c:v>6.4571304246783257E-3</c:v>
                </c:pt>
                <c:pt idx="39">
                  <c:v>6.4571304246783257E-3</c:v>
                </c:pt>
                <c:pt idx="40">
                  <c:v>6.4571304246783257E-3</c:v>
                </c:pt>
                <c:pt idx="41">
                  <c:v>6.4571304246783257E-3</c:v>
                </c:pt>
                <c:pt idx="42">
                  <c:v>6.4571304246783257E-3</c:v>
                </c:pt>
                <c:pt idx="43">
                  <c:v>6.4571304246783257E-3</c:v>
                </c:pt>
                <c:pt idx="44">
                  <c:v>6.4571304246783257E-3</c:v>
                </c:pt>
                <c:pt idx="45">
                  <c:v>6.4571304246783257E-3</c:v>
                </c:pt>
                <c:pt idx="46">
                  <c:v>3.9114607498049736E-3</c:v>
                </c:pt>
                <c:pt idx="47">
                  <c:v>3.9114607498049736E-3</c:v>
                </c:pt>
                <c:pt idx="48">
                  <c:v>3.9114607498049736E-3</c:v>
                </c:pt>
                <c:pt idx="49">
                  <c:v>3.9114607498049736E-3</c:v>
                </c:pt>
                <c:pt idx="50">
                  <c:v>3.9114607498049736E-3</c:v>
                </c:pt>
                <c:pt idx="51">
                  <c:v>3.9114607498049736E-3</c:v>
                </c:pt>
                <c:pt idx="52">
                  <c:v>1.6965970862656832E-3</c:v>
                </c:pt>
                <c:pt idx="53">
                  <c:v>1.6965970862656832E-3</c:v>
                </c:pt>
                <c:pt idx="54">
                  <c:v>1.6965970862656832E-3</c:v>
                </c:pt>
                <c:pt idx="55">
                  <c:v>1.6965970862656832E-3</c:v>
                </c:pt>
                <c:pt idx="56">
                  <c:v>1.6965970862656832E-3</c:v>
                </c:pt>
                <c:pt idx="57">
                  <c:v>1.6965970862656832E-3</c:v>
                </c:pt>
                <c:pt idx="58">
                  <c:v>2.99640535376966E-3</c:v>
                </c:pt>
                <c:pt idx="59">
                  <c:v>2.99640535376966E-3</c:v>
                </c:pt>
                <c:pt idx="60">
                  <c:v>2.99640535376966E-3</c:v>
                </c:pt>
                <c:pt idx="61">
                  <c:v>2.99640535376966E-3</c:v>
                </c:pt>
                <c:pt idx="62">
                  <c:v>2.99640535376966E-3</c:v>
                </c:pt>
                <c:pt idx="63">
                  <c:v>2.99640535376966E-3</c:v>
                </c:pt>
                <c:pt idx="64">
                  <c:v>4.2812246829271317E-3</c:v>
                </c:pt>
                <c:pt idx="65">
                  <c:v>4.2812246829271317E-3</c:v>
                </c:pt>
                <c:pt idx="66">
                  <c:v>4.2812246829271317E-3</c:v>
                </c:pt>
                <c:pt idx="67">
                  <c:v>4.2812246829271317E-3</c:v>
                </c:pt>
                <c:pt idx="68">
                  <c:v>4.2812246829271317E-3</c:v>
                </c:pt>
                <c:pt idx="69">
                  <c:v>4.2812246829271317E-3</c:v>
                </c:pt>
                <c:pt idx="70">
                  <c:v>7.4396384879946709E-3</c:v>
                </c:pt>
                <c:pt idx="71">
                  <c:v>7.4396384879946709E-3</c:v>
                </c:pt>
                <c:pt idx="72">
                  <c:v>7.4396384879946709E-3</c:v>
                </c:pt>
                <c:pt idx="73">
                  <c:v>7.4396384879946709E-3</c:v>
                </c:pt>
                <c:pt idx="74">
                  <c:v>7.4396384879946709E-3</c:v>
                </c:pt>
                <c:pt idx="75">
                  <c:v>7.4396384879946709E-3</c:v>
                </c:pt>
                <c:pt idx="76">
                  <c:v>5.5066226050257683E-3</c:v>
                </c:pt>
                <c:pt idx="77">
                  <c:v>5.5066226050257683E-3</c:v>
                </c:pt>
                <c:pt idx="78">
                  <c:v>5.5066226050257683E-3</c:v>
                </c:pt>
                <c:pt idx="79">
                  <c:v>5.5066226050257683E-3</c:v>
                </c:pt>
                <c:pt idx="80">
                  <c:v>5.5066226050257683E-3</c:v>
                </c:pt>
                <c:pt idx="81">
                  <c:v>5.5066226050257683E-3</c:v>
                </c:pt>
                <c:pt idx="82">
                  <c:v>4.6497499570250511E-3</c:v>
                </c:pt>
                <c:pt idx="83">
                  <c:v>4.6497499570250511E-3</c:v>
                </c:pt>
                <c:pt idx="84">
                  <c:v>4.6497499570250511E-3</c:v>
                </c:pt>
                <c:pt idx="85">
                  <c:v>4.6497499570250511E-3</c:v>
                </c:pt>
                <c:pt idx="86">
                  <c:v>4.6497499570250511E-3</c:v>
                </c:pt>
                <c:pt idx="87">
                  <c:v>4.6497499570250511E-3</c:v>
                </c:pt>
                <c:pt idx="88">
                  <c:v>7.9714171588420868E-3</c:v>
                </c:pt>
                <c:pt idx="89">
                  <c:v>7.9714171588420868E-3</c:v>
                </c:pt>
                <c:pt idx="90">
                  <c:v>7.9714171588420868E-3</c:v>
                </c:pt>
                <c:pt idx="91">
                  <c:v>7.9714171588420868E-3</c:v>
                </c:pt>
                <c:pt idx="92">
                  <c:v>7.9714171588420868E-3</c:v>
                </c:pt>
                <c:pt idx="93">
                  <c:v>7.9714171588420868E-3</c:v>
                </c:pt>
                <c:pt idx="94">
                  <c:v>7.9714171588420868E-3</c:v>
                </c:pt>
                <c:pt idx="95">
                  <c:v>5.8339890092611313E-3</c:v>
                </c:pt>
                <c:pt idx="96">
                  <c:v>5.8339890092611313E-3</c:v>
                </c:pt>
                <c:pt idx="97">
                  <c:v>5.8339890092611313E-3</c:v>
                </c:pt>
                <c:pt idx="98">
                  <c:v>5.8339890092611313E-3</c:v>
                </c:pt>
                <c:pt idx="99">
                  <c:v>5.8339890092611313E-3</c:v>
                </c:pt>
                <c:pt idx="100">
                  <c:v>5.8339890092611313E-3</c:v>
                </c:pt>
                <c:pt idx="101">
                  <c:v>6.7515736445784569E-3</c:v>
                </c:pt>
                <c:pt idx="102">
                  <c:v>6.7515736445784569E-3</c:v>
                </c:pt>
                <c:pt idx="103">
                  <c:v>6.7515736445784569E-3</c:v>
                </c:pt>
                <c:pt idx="104">
                  <c:v>6.7515736445784569E-3</c:v>
                </c:pt>
                <c:pt idx="105">
                  <c:v>6.7515736445784569E-3</c:v>
                </c:pt>
                <c:pt idx="106">
                  <c:v>6.7515736445784569E-3</c:v>
                </c:pt>
                <c:pt idx="107">
                  <c:v>6.7515736445784569E-3</c:v>
                </c:pt>
                <c:pt idx="108">
                  <c:v>6.7515736445784569E-3</c:v>
                </c:pt>
                <c:pt idx="109">
                  <c:v>6.7515736445784569E-3</c:v>
                </c:pt>
                <c:pt idx="110">
                  <c:v>5.6648179888725281E-3</c:v>
                </c:pt>
                <c:pt idx="111">
                  <c:v>5.6648179888725281E-3</c:v>
                </c:pt>
                <c:pt idx="112">
                  <c:v>5.6648179888725281E-3</c:v>
                </c:pt>
                <c:pt idx="113">
                  <c:v>5.6648179888725281E-3</c:v>
                </c:pt>
                <c:pt idx="114">
                  <c:v>5.6648179888725281E-3</c:v>
                </c:pt>
                <c:pt idx="115">
                  <c:v>5.6648179888725281E-3</c:v>
                </c:pt>
                <c:pt idx="116">
                  <c:v>4.6586031094193459E-3</c:v>
                </c:pt>
                <c:pt idx="117">
                  <c:v>4.6586031094193459E-3</c:v>
                </c:pt>
                <c:pt idx="118">
                  <c:v>4.6586031094193459E-3</c:v>
                </c:pt>
                <c:pt idx="119">
                  <c:v>4.6586031094193459E-3</c:v>
                </c:pt>
                <c:pt idx="120">
                  <c:v>4.6586031094193459E-3</c:v>
                </c:pt>
                <c:pt idx="121">
                  <c:v>4.6586031094193459E-3</c:v>
                </c:pt>
                <c:pt idx="122">
                  <c:v>4.2922710999846458E-3</c:v>
                </c:pt>
                <c:pt idx="123">
                  <c:v>4.2922710999846458E-3</c:v>
                </c:pt>
                <c:pt idx="124">
                  <c:v>4.2922710999846458E-3</c:v>
                </c:pt>
                <c:pt idx="125">
                  <c:v>4.2922710999846458E-3</c:v>
                </c:pt>
                <c:pt idx="126">
                  <c:v>4.2922710999846458E-3</c:v>
                </c:pt>
                <c:pt idx="127">
                  <c:v>4.2922710999846458E-3</c:v>
                </c:pt>
                <c:pt idx="128">
                  <c:v>4.2922710999846458E-3</c:v>
                </c:pt>
                <c:pt idx="129">
                  <c:v>2.9411630239337683E-3</c:v>
                </c:pt>
                <c:pt idx="130">
                  <c:v>2.9411630239337683E-3</c:v>
                </c:pt>
                <c:pt idx="131">
                  <c:v>2.9411630239337683E-3</c:v>
                </c:pt>
                <c:pt idx="132">
                  <c:v>2.9411630239337683E-3</c:v>
                </c:pt>
                <c:pt idx="133">
                  <c:v>2.9411630239337683E-3</c:v>
                </c:pt>
                <c:pt idx="134">
                  <c:v>2.9411630239337683E-3</c:v>
                </c:pt>
                <c:pt idx="135">
                  <c:v>3.6975655239075422E-3</c:v>
                </c:pt>
                <c:pt idx="136">
                  <c:v>3.6975655239075422E-3</c:v>
                </c:pt>
                <c:pt idx="137">
                  <c:v>3.6975655239075422E-3</c:v>
                </c:pt>
                <c:pt idx="138">
                  <c:v>3.6975655239075422E-3</c:v>
                </c:pt>
                <c:pt idx="139">
                  <c:v>3.6975655239075422E-3</c:v>
                </c:pt>
                <c:pt idx="140">
                  <c:v>3.6975655239075422E-3</c:v>
                </c:pt>
                <c:pt idx="141">
                  <c:v>7.4289804324507713E-3</c:v>
                </c:pt>
                <c:pt idx="142">
                  <c:v>7.4289804324507713E-3</c:v>
                </c:pt>
                <c:pt idx="143">
                  <c:v>7.4289804324507713E-3</c:v>
                </c:pt>
                <c:pt idx="144">
                  <c:v>7.4289804324507713E-3</c:v>
                </c:pt>
                <c:pt idx="145">
                  <c:v>7.4289804324507713E-3</c:v>
                </c:pt>
                <c:pt idx="146">
                  <c:v>7.4289804324507713E-3</c:v>
                </c:pt>
                <c:pt idx="147">
                  <c:v>4.5257704332470894E-3</c:v>
                </c:pt>
                <c:pt idx="148">
                  <c:v>4.5257704332470894E-3</c:v>
                </c:pt>
                <c:pt idx="149">
                  <c:v>4.5257704332470894E-3</c:v>
                </c:pt>
                <c:pt idx="150">
                  <c:v>4.5257704332470894E-3</c:v>
                </c:pt>
                <c:pt idx="151">
                  <c:v>4.5257704332470894E-3</c:v>
                </c:pt>
                <c:pt idx="152">
                  <c:v>4.5257704332470894E-3</c:v>
                </c:pt>
                <c:pt idx="153">
                  <c:v>4.5257704332470894E-3</c:v>
                </c:pt>
                <c:pt idx="154">
                  <c:v>4.4971248134970665E-3</c:v>
                </c:pt>
                <c:pt idx="155">
                  <c:v>4.4971248134970665E-3</c:v>
                </c:pt>
                <c:pt idx="156">
                  <c:v>4.4971248134970665E-3</c:v>
                </c:pt>
                <c:pt idx="157">
                  <c:v>4.4971248134970665E-3</c:v>
                </c:pt>
                <c:pt idx="158">
                  <c:v>4.4971248134970665E-3</c:v>
                </c:pt>
                <c:pt idx="159">
                  <c:v>4.4971248134970665E-3</c:v>
                </c:pt>
                <c:pt idx="160">
                  <c:v>5.8308010920882225E-3</c:v>
                </c:pt>
                <c:pt idx="161">
                  <c:v>5.8308010920882225E-3</c:v>
                </c:pt>
                <c:pt idx="162">
                  <c:v>5.8308010920882225E-3</c:v>
                </c:pt>
                <c:pt idx="163">
                  <c:v>5.8308010920882225E-3</c:v>
                </c:pt>
                <c:pt idx="164">
                  <c:v>5.8308010920882225E-3</c:v>
                </c:pt>
                <c:pt idx="165">
                  <c:v>5.8308010920882225E-3</c:v>
                </c:pt>
                <c:pt idx="166">
                  <c:v>6.3328510150313377E-3</c:v>
                </c:pt>
                <c:pt idx="167">
                  <c:v>6.3328510150313377E-3</c:v>
                </c:pt>
                <c:pt idx="168">
                  <c:v>6.3328510150313377E-3</c:v>
                </c:pt>
                <c:pt idx="169">
                  <c:v>6.3328510150313377E-3</c:v>
                </c:pt>
                <c:pt idx="170">
                  <c:v>6.3328510150313377E-3</c:v>
                </c:pt>
                <c:pt idx="171">
                  <c:v>6.3328510150313377E-3</c:v>
                </c:pt>
                <c:pt idx="172">
                  <c:v>6.3328510150313377E-3</c:v>
                </c:pt>
                <c:pt idx="173">
                  <c:v>6.3328510150313377E-3</c:v>
                </c:pt>
                <c:pt idx="174">
                  <c:v>6.3328510150313377E-3</c:v>
                </c:pt>
                <c:pt idx="175">
                  <c:v>4.4098850339651108E-3</c:v>
                </c:pt>
                <c:pt idx="176">
                  <c:v>4.4098850339651108E-3</c:v>
                </c:pt>
                <c:pt idx="177">
                  <c:v>4.4098850339651108E-3</c:v>
                </c:pt>
                <c:pt idx="178">
                  <c:v>4.4098850339651108E-3</c:v>
                </c:pt>
                <c:pt idx="179">
                  <c:v>4.4098850339651108E-3</c:v>
                </c:pt>
                <c:pt idx="180">
                  <c:v>4.4098850339651108E-3</c:v>
                </c:pt>
                <c:pt idx="181">
                  <c:v>5.7852873578667641E-3</c:v>
                </c:pt>
                <c:pt idx="182">
                  <c:v>5.7852873578667641E-3</c:v>
                </c:pt>
                <c:pt idx="183">
                  <c:v>5.7852873578667641E-3</c:v>
                </c:pt>
                <c:pt idx="184">
                  <c:v>5.7852873578667641E-3</c:v>
                </c:pt>
                <c:pt idx="185">
                  <c:v>5.7852873578667641E-3</c:v>
                </c:pt>
                <c:pt idx="186">
                  <c:v>5.7852873578667641E-3</c:v>
                </c:pt>
                <c:pt idx="187">
                  <c:v>5.7852873578667641E-3</c:v>
                </c:pt>
                <c:pt idx="188">
                  <c:v>5.3940191864967346E-3</c:v>
                </c:pt>
                <c:pt idx="189">
                  <c:v>5.3940191864967346E-3</c:v>
                </c:pt>
                <c:pt idx="190">
                  <c:v>5.3940191864967346E-3</c:v>
                </c:pt>
                <c:pt idx="191">
                  <c:v>5.3940191864967346E-3</c:v>
                </c:pt>
                <c:pt idx="192">
                  <c:v>5.3940191864967346E-3</c:v>
                </c:pt>
                <c:pt idx="193">
                  <c:v>5.3940191864967346E-3</c:v>
                </c:pt>
                <c:pt idx="194">
                  <c:v>2.889011288061738E-3</c:v>
                </c:pt>
                <c:pt idx="195">
                  <c:v>2.889011288061738E-3</c:v>
                </c:pt>
                <c:pt idx="196">
                  <c:v>2.889011288061738E-3</c:v>
                </c:pt>
                <c:pt idx="197">
                  <c:v>2.889011288061738E-3</c:v>
                </c:pt>
                <c:pt idx="198">
                  <c:v>2.889011288061738E-3</c:v>
                </c:pt>
                <c:pt idx="199">
                  <c:v>2.889011288061738E-3</c:v>
                </c:pt>
                <c:pt idx="200">
                  <c:v>4.6900790184736252E-3</c:v>
                </c:pt>
                <c:pt idx="201">
                  <c:v>4.6900790184736252E-3</c:v>
                </c:pt>
                <c:pt idx="202">
                  <c:v>4.6900790184736252E-3</c:v>
                </c:pt>
                <c:pt idx="203">
                  <c:v>4.6900790184736252E-3</c:v>
                </c:pt>
                <c:pt idx="204">
                  <c:v>4.6900790184736252E-3</c:v>
                </c:pt>
                <c:pt idx="205">
                  <c:v>4.6900790184736252E-3</c:v>
                </c:pt>
                <c:pt idx="206">
                  <c:v>4.5652734115719795E-3</c:v>
                </c:pt>
                <c:pt idx="207">
                  <c:v>4.5652734115719795E-3</c:v>
                </c:pt>
                <c:pt idx="208">
                  <c:v>4.5652734115719795E-3</c:v>
                </c:pt>
                <c:pt idx="209">
                  <c:v>4.5652734115719795E-3</c:v>
                </c:pt>
                <c:pt idx="210">
                  <c:v>4.5652734115719795E-3</c:v>
                </c:pt>
                <c:pt idx="211">
                  <c:v>4.5652734115719795E-3</c:v>
                </c:pt>
                <c:pt idx="212">
                  <c:v>4.5652734115719795E-3</c:v>
                </c:pt>
                <c:pt idx="213">
                  <c:v>4.3555218726396561E-3</c:v>
                </c:pt>
                <c:pt idx="214">
                  <c:v>4.3555218726396561E-3</c:v>
                </c:pt>
                <c:pt idx="215">
                  <c:v>4.3555218726396561E-3</c:v>
                </c:pt>
                <c:pt idx="216">
                  <c:v>4.3555218726396561E-3</c:v>
                </c:pt>
                <c:pt idx="217">
                  <c:v>4.3555218726396561E-3</c:v>
                </c:pt>
                <c:pt idx="218">
                  <c:v>4.3555218726396561E-3</c:v>
                </c:pt>
                <c:pt idx="219">
                  <c:v>5.2972566336393356E-3</c:v>
                </c:pt>
                <c:pt idx="220">
                  <c:v>5.2972566336393356E-3</c:v>
                </c:pt>
                <c:pt idx="221">
                  <c:v>5.2972566336393356E-3</c:v>
                </c:pt>
                <c:pt idx="222">
                  <c:v>5.2972566336393356E-3</c:v>
                </c:pt>
                <c:pt idx="223">
                  <c:v>5.2972566336393356E-3</c:v>
                </c:pt>
                <c:pt idx="224">
                  <c:v>5.2972566336393356E-3</c:v>
                </c:pt>
                <c:pt idx="225">
                  <c:v>3.3962891902774572E-3</c:v>
                </c:pt>
                <c:pt idx="226">
                  <c:v>3.3962891902774572E-3</c:v>
                </c:pt>
                <c:pt idx="227">
                  <c:v>3.3962891902774572E-3</c:v>
                </c:pt>
                <c:pt idx="228">
                  <c:v>3.3962891902774572E-3</c:v>
                </c:pt>
                <c:pt idx="229">
                  <c:v>3.3962891902774572E-3</c:v>
                </c:pt>
                <c:pt idx="230">
                  <c:v>3.3962891902774572E-3</c:v>
                </c:pt>
                <c:pt idx="231">
                  <c:v>3.3962891902774572E-3</c:v>
                </c:pt>
                <c:pt idx="232">
                  <c:v>4.4934907928109169E-3</c:v>
                </c:pt>
                <c:pt idx="233">
                  <c:v>4.4934907928109169E-3</c:v>
                </c:pt>
                <c:pt idx="234">
                  <c:v>4.4934907928109169E-3</c:v>
                </c:pt>
                <c:pt idx="235">
                  <c:v>4.4934907928109169E-3</c:v>
                </c:pt>
                <c:pt idx="236">
                  <c:v>4.4934907928109169E-3</c:v>
                </c:pt>
                <c:pt idx="237">
                  <c:v>4.4934907928109169E-3</c:v>
                </c:pt>
                <c:pt idx="238">
                  <c:v>4.4934907928109169E-3</c:v>
                </c:pt>
                <c:pt idx="239">
                  <c:v>4.4934907928109169E-3</c:v>
                </c:pt>
                <c:pt idx="240">
                  <c:v>4.4934907928109169E-3</c:v>
                </c:pt>
                <c:pt idx="241">
                  <c:v>5.3580552339553833E-3</c:v>
                </c:pt>
                <c:pt idx="242">
                  <c:v>5.3580552339553833E-3</c:v>
                </c:pt>
                <c:pt idx="243">
                  <c:v>5.3580552339553833E-3</c:v>
                </c:pt>
                <c:pt idx="244">
                  <c:v>5.3580552339553833E-3</c:v>
                </c:pt>
                <c:pt idx="245">
                  <c:v>5.3580552339553833E-3</c:v>
                </c:pt>
                <c:pt idx="246">
                  <c:v>5.3580552339553833E-3</c:v>
                </c:pt>
                <c:pt idx="247">
                  <c:v>3.7329054903239012E-3</c:v>
                </c:pt>
                <c:pt idx="248">
                  <c:v>3.7329054903239012E-3</c:v>
                </c:pt>
                <c:pt idx="249">
                  <c:v>3.7329054903239012E-3</c:v>
                </c:pt>
                <c:pt idx="250">
                  <c:v>3.7329054903239012E-3</c:v>
                </c:pt>
                <c:pt idx="251">
                  <c:v>3.7329054903239012E-3</c:v>
                </c:pt>
                <c:pt idx="252">
                  <c:v>3.7329054903239012E-3</c:v>
                </c:pt>
                <c:pt idx="253">
                  <c:v>6.3029928132891655E-3</c:v>
                </c:pt>
                <c:pt idx="254">
                  <c:v>6.3029928132891655E-3</c:v>
                </c:pt>
                <c:pt idx="255">
                  <c:v>6.3029928132891655E-3</c:v>
                </c:pt>
                <c:pt idx="256">
                  <c:v>6.3029928132891655E-3</c:v>
                </c:pt>
                <c:pt idx="257">
                  <c:v>6.3029928132891655E-3</c:v>
                </c:pt>
                <c:pt idx="258">
                  <c:v>6.3029928132891655E-3</c:v>
                </c:pt>
                <c:pt idx="259">
                  <c:v>6.672469899058342E-3</c:v>
                </c:pt>
                <c:pt idx="260">
                  <c:v>6.672469899058342E-3</c:v>
                </c:pt>
                <c:pt idx="261">
                  <c:v>6.672469899058342E-3</c:v>
                </c:pt>
                <c:pt idx="262">
                  <c:v>6.672469899058342E-3</c:v>
                </c:pt>
                <c:pt idx="263">
                  <c:v>6.672469899058342E-3</c:v>
                </c:pt>
                <c:pt idx="264">
                  <c:v>6.672469899058342E-3</c:v>
                </c:pt>
                <c:pt idx="265">
                  <c:v>6.672469899058342E-3</c:v>
                </c:pt>
                <c:pt idx="266">
                  <c:v>5.3640212863683701E-3</c:v>
                </c:pt>
                <c:pt idx="267">
                  <c:v>5.3640212863683701E-3</c:v>
                </c:pt>
                <c:pt idx="268">
                  <c:v>5.3640212863683701E-3</c:v>
                </c:pt>
                <c:pt idx="269">
                  <c:v>5.3640212863683701E-3</c:v>
                </c:pt>
                <c:pt idx="270">
                  <c:v>5.3640212863683701E-3</c:v>
                </c:pt>
                <c:pt idx="271">
                  <c:v>5.3640212863683701E-3</c:v>
                </c:pt>
                <c:pt idx="272">
                  <c:v>4.5343092642724514E-4</c:v>
                </c:pt>
                <c:pt idx="273">
                  <c:v>4.5343092642724514E-4</c:v>
                </c:pt>
                <c:pt idx="274">
                  <c:v>4.5343092642724514E-4</c:v>
                </c:pt>
                <c:pt idx="275">
                  <c:v>4.5343092642724514E-4</c:v>
                </c:pt>
                <c:pt idx="276">
                  <c:v>4.5343092642724514E-4</c:v>
                </c:pt>
                <c:pt idx="277">
                  <c:v>4.5343092642724514E-4</c:v>
                </c:pt>
                <c:pt idx="278">
                  <c:v>5.3364550694823265E-3</c:v>
                </c:pt>
                <c:pt idx="279">
                  <c:v>5.3364550694823265E-3</c:v>
                </c:pt>
                <c:pt idx="280">
                  <c:v>5.3364550694823265E-3</c:v>
                </c:pt>
                <c:pt idx="281">
                  <c:v>5.3364550694823265E-3</c:v>
                </c:pt>
                <c:pt idx="282">
                  <c:v>5.3364550694823265E-3</c:v>
                </c:pt>
                <c:pt idx="283">
                  <c:v>5.3364550694823265E-3</c:v>
                </c:pt>
                <c:pt idx="284">
                  <c:v>5.1756082102656364E-3</c:v>
                </c:pt>
                <c:pt idx="285">
                  <c:v>5.1756082102656364E-3</c:v>
                </c:pt>
                <c:pt idx="286">
                  <c:v>5.1756082102656364E-3</c:v>
                </c:pt>
                <c:pt idx="287">
                  <c:v>5.1756082102656364E-3</c:v>
                </c:pt>
                <c:pt idx="288">
                  <c:v>5.1756082102656364E-3</c:v>
                </c:pt>
                <c:pt idx="289">
                  <c:v>5.1756082102656364E-3</c:v>
                </c:pt>
                <c:pt idx="290">
                  <c:v>5.1756082102656364E-3</c:v>
                </c:pt>
                <c:pt idx="291">
                  <c:v>3.7455458659678698E-3</c:v>
                </c:pt>
                <c:pt idx="292">
                  <c:v>3.7455458659678698E-3</c:v>
                </c:pt>
                <c:pt idx="293">
                  <c:v>3.7455458659678698E-3</c:v>
                </c:pt>
                <c:pt idx="294">
                  <c:v>3.7455458659678698E-3</c:v>
                </c:pt>
                <c:pt idx="295">
                  <c:v>3.7455458659678698E-3</c:v>
                </c:pt>
                <c:pt idx="296">
                  <c:v>3.7455458659678698E-3</c:v>
                </c:pt>
                <c:pt idx="297">
                  <c:v>4.0536224842071533E-3</c:v>
                </c:pt>
                <c:pt idx="298">
                  <c:v>4.0536224842071533E-3</c:v>
                </c:pt>
                <c:pt idx="299">
                  <c:v>4.0536224842071533E-3</c:v>
                </c:pt>
                <c:pt idx="300">
                  <c:v>4.0536224842071533E-3</c:v>
                </c:pt>
                <c:pt idx="301">
                  <c:v>4.0536224842071533E-3</c:v>
                </c:pt>
                <c:pt idx="302">
                  <c:v>4.0536224842071533E-3</c:v>
                </c:pt>
                <c:pt idx="303">
                  <c:v>4.0536224842071533E-3</c:v>
                </c:pt>
                <c:pt idx="304">
                  <c:v>4.0536224842071533E-3</c:v>
                </c:pt>
                <c:pt idx="305">
                  <c:v>4.0536224842071533E-3</c:v>
                </c:pt>
                <c:pt idx="306">
                  <c:v>2.9426191467791796E-3</c:v>
                </c:pt>
                <c:pt idx="307">
                  <c:v>2.9426191467791796E-3</c:v>
                </c:pt>
                <c:pt idx="308">
                  <c:v>2.9426191467791796E-3</c:v>
                </c:pt>
                <c:pt idx="309">
                  <c:v>2.9426191467791796E-3</c:v>
                </c:pt>
                <c:pt idx="310">
                  <c:v>2.9426191467791796E-3</c:v>
                </c:pt>
                <c:pt idx="311">
                  <c:v>2.9426191467791796E-3</c:v>
                </c:pt>
                <c:pt idx="312">
                  <c:v>3.5973645281046629E-3</c:v>
                </c:pt>
                <c:pt idx="313">
                  <c:v>3.5973645281046629E-3</c:v>
                </c:pt>
                <c:pt idx="314">
                  <c:v>3.5973645281046629E-3</c:v>
                </c:pt>
                <c:pt idx="315">
                  <c:v>3.5973645281046629E-3</c:v>
                </c:pt>
                <c:pt idx="316">
                  <c:v>3.5973645281046629E-3</c:v>
                </c:pt>
                <c:pt idx="317">
                  <c:v>3.5973645281046629E-3</c:v>
                </c:pt>
                <c:pt idx="318">
                  <c:v>8.542155846953392E-3</c:v>
                </c:pt>
                <c:pt idx="319">
                  <c:v>8.542155846953392E-3</c:v>
                </c:pt>
                <c:pt idx="320">
                  <c:v>8.542155846953392E-3</c:v>
                </c:pt>
                <c:pt idx="321">
                  <c:v>8.542155846953392E-3</c:v>
                </c:pt>
                <c:pt idx="322">
                  <c:v>8.542155846953392E-3</c:v>
                </c:pt>
                <c:pt idx="323">
                  <c:v>8.542155846953392E-3</c:v>
                </c:pt>
                <c:pt idx="324">
                  <c:v>8.542155846953392E-3</c:v>
                </c:pt>
                <c:pt idx="325">
                  <c:v>5.2570747211575508E-3</c:v>
                </c:pt>
                <c:pt idx="326">
                  <c:v>5.2570747211575508E-3</c:v>
                </c:pt>
                <c:pt idx="327">
                  <c:v>5.2570747211575508E-3</c:v>
                </c:pt>
                <c:pt idx="328">
                  <c:v>5.2570747211575508E-3</c:v>
                </c:pt>
                <c:pt idx="329">
                  <c:v>5.2570747211575508E-3</c:v>
                </c:pt>
                <c:pt idx="330">
                  <c:v>5.2570747211575508E-3</c:v>
                </c:pt>
                <c:pt idx="331">
                  <c:v>8.8298814371228218E-3</c:v>
                </c:pt>
                <c:pt idx="332">
                  <c:v>8.8298814371228218E-3</c:v>
                </c:pt>
                <c:pt idx="333">
                  <c:v>8.8298814371228218E-3</c:v>
                </c:pt>
                <c:pt idx="334">
                  <c:v>8.8298814371228218E-3</c:v>
                </c:pt>
                <c:pt idx="335">
                  <c:v>8.8298814371228218E-3</c:v>
                </c:pt>
                <c:pt idx="336">
                  <c:v>8.8298814371228218E-3</c:v>
                </c:pt>
                <c:pt idx="337">
                  <c:v>5.5633876472711563E-3</c:v>
                </c:pt>
                <c:pt idx="338">
                  <c:v>5.5633876472711563E-3</c:v>
                </c:pt>
                <c:pt idx="339">
                  <c:v>5.5633876472711563E-3</c:v>
                </c:pt>
                <c:pt idx="340">
                  <c:v>5.5633876472711563E-3</c:v>
                </c:pt>
                <c:pt idx="341">
                  <c:v>5.5633876472711563E-3</c:v>
                </c:pt>
                <c:pt idx="342">
                  <c:v>5.5633876472711563E-3</c:v>
                </c:pt>
                <c:pt idx="343">
                  <c:v>4.686867818236351E-3</c:v>
                </c:pt>
                <c:pt idx="344">
                  <c:v>4.686867818236351E-3</c:v>
                </c:pt>
                <c:pt idx="345">
                  <c:v>4.686867818236351E-3</c:v>
                </c:pt>
                <c:pt idx="346">
                  <c:v>4.686867818236351E-3</c:v>
                </c:pt>
                <c:pt idx="347">
                  <c:v>4.686867818236351E-3</c:v>
                </c:pt>
                <c:pt idx="348">
                  <c:v>4.686867818236351E-3</c:v>
                </c:pt>
                <c:pt idx="349">
                  <c:v>4.686867818236351E-3</c:v>
                </c:pt>
                <c:pt idx="350">
                  <c:v>1.8488757777959108E-3</c:v>
                </c:pt>
                <c:pt idx="351">
                  <c:v>1.8488757777959108E-3</c:v>
                </c:pt>
                <c:pt idx="352">
                  <c:v>1.8488757777959108E-3</c:v>
                </c:pt>
                <c:pt idx="353">
                  <c:v>1.8488757777959108E-3</c:v>
                </c:pt>
                <c:pt idx="354">
                  <c:v>1.8488757777959108E-3</c:v>
                </c:pt>
                <c:pt idx="355">
                  <c:v>1.8488757777959108E-3</c:v>
                </c:pt>
                <c:pt idx="356">
                  <c:v>3.6782573442906141E-3</c:v>
                </c:pt>
                <c:pt idx="357">
                  <c:v>3.6782573442906141E-3</c:v>
                </c:pt>
                <c:pt idx="358">
                  <c:v>3.6782573442906141E-3</c:v>
                </c:pt>
                <c:pt idx="359">
                  <c:v>3.6782573442906141E-3</c:v>
                </c:pt>
                <c:pt idx="360">
                  <c:v>3.6782573442906141E-3</c:v>
                </c:pt>
                <c:pt idx="361">
                  <c:v>3.6782573442906141E-3</c:v>
                </c:pt>
                <c:pt idx="362">
                  <c:v>4.8389909788966179E-3</c:v>
                </c:pt>
                <c:pt idx="363">
                  <c:v>4.8389909788966179E-3</c:v>
                </c:pt>
                <c:pt idx="364">
                  <c:v>4.8389909788966179E-3</c:v>
                </c:pt>
                <c:pt idx="365">
                  <c:v>4.8389909788966179E-3</c:v>
                </c:pt>
                <c:pt idx="366">
                  <c:v>4.8389909788966179E-3</c:v>
                </c:pt>
                <c:pt idx="367">
                  <c:v>4.8389909788966179E-3</c:v>
                </c:pt>
                <c:pt idx="368">
                  <c:v>4.8389909788966179E-3</c:v>
                </c:pt>
                <c:pt idx="369">
                  <c:v>4.8389909788966179E-3</c:v>
                </c:pt>
                <c:pt idx="370">
                  <c:v>4.8389909788966179E-3</c:v>
                </c:pt>
                <c:pt idx="371">
                  <c:v>2.8681040275841951E-3</c:v>
                </c:pt>
                <c:pt idx="372">
                  <c:v>2.8681040275841951E-3</c:v>
                </c:pt>
                <c:pt idx="373">
                  <c:v>2.8681040275841951E-3</c:v>
                </c:pt>
                <c:pt idx="374">
                  <c:v>2.8681040275841951E-3</c:v>
                </c:pt>
                <c:pt idx="375">
                  <c:v>2.8681040275841951E-3</c:v>
                </c:pt>
                <c:pt idx="376">
                  <c:v>2.8681040275841951E-3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3.1466337386518717E-3</c:v>
                </c:pt>
                <c:pt idx="385">
                  <c:v>3.1466337386518717E-3</c:v>
                </c:pt>
                <c:pt idx="386">
                  <c:v>3.1466337386518717E-3</c:v>
                </c:pt>
                <c:pt idx="387">
                  <c:v>3.1466337386518717E-3</c:v>
                </c:pt>
                <c:pt idx="388">
                  <c:v>3.1466337386518717E-3</c:v>
                </c:pt>
                <c:pt idx="389">
                  <c:v>3.1466337386518717E-3</c:v>
                </c:pt>
                <c:pt idx="390">
                  <c:v>2.8544471133500338E-3</c:v>
                </c:pt>
                <c:pt idx="391">
                  <c:v>2.8544471133500338E-3</c:v>
                </c:pt>
                <c:pt idx="392">
                  <c:v>2.8544471133500338E-3</c:v>
                </c:pt>
                <c:pt idx="393">
                  <c:v>2.8544471133500338E-3</c:v>
                </c:pt>
                <c:pt idx="394">
                  <c:v>2.8544471133500338E-3</c:v>
                </c:pt>
                <c:pt idx="395">
                  <c:v>2.8544471133500338E-3</c:v>
                </c:pt>
                <c:pt idx="396">
                  <c:v>1.9525201059877872E-4</c:v>
                </c:pt>
                <c:pt idx="397">
                  <c:v>1.9525201059877872E-4</c:v>
                </c:pt>
                <c:pt idx="398">
                  <c:v>1.9525201059877872E-4</c:v>
                </c:pt>
                <c:pt idx="399">
                  <c:v>1.9525201059877872E-4</c:v>
                </c:pt>
                <c:pt idx="400">
                  <c:v>1.9525201059877872E-4</c:v>
                </c:pt>
                <c:pt idx="401">
                  <c:v>1.9525201059877872E-4</c:v>
                </c:pt>
                <c:pt idx="402">
                  <c:v>9.0901204384863377E-4</c:v>
                </c:pt>
                <c:pt idx="403">
                  <c:v>9.0901204384863377E-4</c:v>
                </c:pt>
                <c:pt idx="404">
                  <c:v>9.0901204384863377E-4</c:v>
                </c:pt>
                <c:pt idx="405">
                  <c:v>9.0901204384863377E-4</c:v>
                </c:pt>
                <c:pt idx="406">
                  <c:v>9.0901204384863377E-4</c:v>
                </c:pt>
                <c:pt idx="407">
                  <c:v>9.0901204384863377E-4</c:v>
                </c:pt>
                <c:pt idx="408">
                  <c:v>9.0901204384863377E-4</c:v>
                </c:pt>
                <c:pt idx="409">
                  <c:v>6.5039666369557381E-3</c:v>
                </c:pt>
                <c:pt idx="410">
                  <c:v>6.5039666369557381E-3</c:v>
                </c:pt>
                <c:pt idx="411">
                  <c:v>6.5039666369557381E-3</c:v>
                </c:pt>
                <c:pt idx="412">
                  <c:v>6.5039666369557381E-3</c:v>
                </c:pt>
                <c:pt idx="413">
                  <c:v>6.5039666369557381E-3</c:v>
                </c:pt>
                <c:pt idx="414">
                  <c:v>6.5039666369557381E-3</c:v>
                </c:pt>
                <c:pt idx="415">
                  <c:v>4.1759209707379341E-3</c:v>
                </c:pt>
                <c:pt idx="416">
                  <c:v>4.1759209707379341E-3</c:v>
                </c:pt>
                <c:pt idx="417">
                  <c:v>4.1759209707379341E-3</c:v>
                </c:pt>
                <c:pt idx="418">
                  <c:v>4.1759209707379341E-3</c:v>
                </c:pt>
                <c:pt idx="419">
                  <c:v>4.1759209707379341E-3</c:v>
                </c:pt>
                <c:pt idx="420">
                  <c:v>4.1759209707379341E-3</c:v>
                </c:pt>
                <c:pt idx="421">
                  <c:v>2.0990089979022741E-3</c:v>
                </c:pt>
                <c:pt idx="422">
                  <c:v>2.0990089979022741E-3</c:v>
                </c:pt>
                <c:pt idx="423">
                  <c:v>2.0990089979022741E-3</c:v>
                </c:pt>
                <c:pt idx="424">
                  <c:v>2.0990089979022741E-3</c:v>
                </c:pt>
                <c:pt idx="425">
                  <c:v>2.0990089979022741E-3</c:v>
                </c:pt>
                <c:pt idx="426">
                  <c:v>2.0990089979022741E-3</c:v>
                </c:pt>
                <c:pt idx="427">
                  <c:v>4.1877357289195061E-3</c:v>
                </c:pt>
                <c:pt idx="428">
                  <c:v>4.1877357289195061E-3</c:v>
                </c:pt>
                <c:pt idx="429">
                  <c:v>4.1877357289195061E-3</c:v>
                </c:pt>
                <c:pt idx="430">
                  <c:v>4.1877357289195061E-3</c:v>
                </c:pt>
                <c:pt idx="431">
                  <c:v>4.1877357289195061E-3</c:v>
                </c:pt>
                <c:pt idx="432">
                  <c:v>4.1877357289195061E-3</c:v>
                </c:pt>
                <c:pt idx="433">
                  <c:v>4.1877357289195061E-3</c:v>
                </c:pt>
                <c:pt idx="434">
                  <c:v>4.1877357289195061E-3</c:v>
                </c:pt>
                <c:pt idx="435">
                  <c:v>4.1877357289195061E-3</c:v>
                </c:pt>
                <c:pt idx="436">
                  <c:v>2.538010012358427E-4</c:v>
                </c:pt>
                <c:pt idx="437">
                  <c:v>2.538010012358427E-4</c:v>
                </c:pt>
                <c:pt idx="438">
                  <c:v>2.538010012358427E-4</c:v>
                </c:pt>
                <c:pt idx="439">
                  <c:v>2.538010012358427E-4</c:v>
                </c:pt>
                <c:pt idx="440">
                  <c:v>2.538010012358427E-4</c:v>
                </c:pt>
                <c:pt idx="441">
                  <c:v>2.538010012358427E-4</c:v>
                </c:pt>
                <c:pt idx="442">
                  <c:v>6.9641298614442348E-4</c:v>
                </c:pt>
                <c:pt idx="443">
                  <c:v>6.9641298614442348E-4</c:v>
                </c:pt>
                <c:pt idx="444">
                  <c:v>6.9641298614442348E-4</c:v>
                </c:pt>
                <c:pt idx="445">
                  <c:v>6.9641298614442348E-4</c:v>
                </c:pt>
                <c:pt idx="446">
                  <c:v>6.9641298614442348E-4</c:v>
                </c:pt>
                <c:pt idx="447">
                  <c:v>6.9641298614442348E-4</c:v>
                </c:pt>
                <c:pt idx="448">
                  <c:v>2.815985819324851E-3</c:v>
                </c:pt>
                <c:pt idx="449">
                  <c:v>2.815985819324851E-3</c:v>
                </c:pt>
                <c:pt idx="450">
                  <c:v>2.815985819324851E-3</c:v>
                </c:pt>
                <c:pt idx="451">
                  <c:v>2.815985819324851E-3</c:v>
                </c:pt>
                <c:pt idx="452">
                  <c:v>2.815985819324851E-3</c:v>
                </c:pt>
                <c:pt idx="453">
                  <c:v>2.815985819324851E-3</c:v>
                </c:pt>
                <c:pt idx="454">
                  <c:v>5.6253727525472641E-3</c:v>
                </c:pt>
                <c:pt idx="455">
                  <c:v>5.6253727525472641E-3</c:v>
                </c:pt>
                <c:pt idx="456">
                  <c:v>5.6253727525472641E-3</c:v>
                </c:pt>
                <c:pt idx="457">
                  <c:v>5.6253727525472641E-3</c:v>
                </c:pt>
                <c:pt idx="458">
                  <c:v>5.6253727525472641E-3</c:v>
                </c:pt>
                <c:pt idx="459">
                  <c:v>5.6253727525472641E-3</c:v>
                </c:pt>
                <c:pt idx="460">
                  <c:v>2.5624341797083616E-3</c:v>
                </c:pt>
                <c:pt idx="461">
                  <c:v>2.5624341797083616E-3</c:v>
                </c:pt>
                <c:pt idx="462">
                  <c:v>2.5624341797083616E-3</c:v>
                </c:pt>
                <c:pt idx="463">
                  <c:v>2.5624341797083616E-3</c:v>
                </c:pt>
                <c:pt idx="464">
                  <c:v>2.5624341797083616E-3</c:v>
                </c:pt>
                <c:pt idx="465">
                  <c:v>2.5624341797083616E-3</c:v>
                </c:pt>
                <c:pt idx="466">
                  <c:v>2.5624341797083616E-3</c:v>
                </c:pt>
                <c:pt idx="467">
                  <c:v>1.3488654512912035E-3</c:v>
                </c:pt>
                <c:pt idx="468">
                  <c:v>1.3488654512912035E-3</c:v>
                </c:pt>
                <c:pt idx="469">
                  <c:v>1.3488654512912035E-3</c:v>
                </c:pt>
                <c:pt idx="470">
                  <c:v>1.3488654512912035E-3</c:v>
                </c:pt>
                <c:pt idx="471">
                  <c:v>1.3488654512912035E-3</c:v>
                </c:pt>
                <c:pt idx="472">
                  <c:v>1.3488654512912035E-3</c:v>
                </c:pt>
                <c:pt idx="473">
                  <c:v>3.5038276109844446E-3</c:v>
                </c:pt>
                <c:pt idx="474">
                  <c:v>3.5038276109844446E-3</c:v>
                </c:pt>
                <c:pt idx="475">
                  <c:v>3.5038276109844446E-3</c:v>
                </c:pt>
                <c:pt idx="476">
                  <c:v>3.5038276109844446E-3</c:v>
                </c:pt>
                <c:pt idx="477">
                  <c:v>3.5038276109844446E-3</c:v>
                </c:pt>
                <c:pt idx="478">
                  <c:v>3.5038276109844446E-3</c:v>
                </c:pt>
                <c:pt idx="479">
                  <c:v>1.2857101392000914E-3</c:v>
                </c:pt>
                <c:pt idx="480">
                  <c:v>1.2857101392000914E-3</c:v>
                </c:pt>
                <c:pt idx="481">
                  <c:v>1.2857101392000914E-3</c:v>
                </c:pt>
                <c:pt idx="482">
                  <c:v>1.2857101392000914E-3</c:v>
                </c:pt>
                <c:pt idx="483">
                  <c:v>1.2857101392000914E-3</c:v>
                </c:pt>
                <c:pt idx="484">
                  <c:v>1.2857101392000914E-3</c:v>
                </c:pt>
                <c:pt idx="485">
                  <c:v>1.4021436218172312E-3</c:v>
                </c:pt>
                <c:pt idx="486">
                  <c:v>1.4021436218172312E-3</c:v>
                </c:pt>
                <c:pt idx="487">
                  <c:v>1.4021436218172312E-3</c:v>
                </c:pt>
                <c:pt idx="488">
                  <c:v>1.4021436218172312E-3</c:v>
                </c:pt>
                <c:pt idx="489">
                  <c:v>1.4021436218172312E-3</c:v>
                </c:pt>
                <c:pt idx="490">
                  <c:v>1.4021436218172312E-3</c:v>
                </c:pt>
                <c:pt idx="491">
                  <c:v>1.4021436218172312E-3</c:v>
                </c:pt>
                <c:pt idx="492">
                  <c:v>1.6029046382755041E-3</c:v>
                </c:pt>
                <c:pt idx="493">
                  <c:v>1.6029046382755041E-3</c:v>
                </c:pt>
                <c:pt idx="494">
                  <c:v>1.6029046382755041E-3</c:v>
                </c:pt>
                <c:pt idx="495">
                  <c:v>1.6029046382755041E-3</c:v>
                </c:pt>
                <c:pt idx="496">
                  <c:v>1.6029046382755041E-3</c:v>
                </c:pt>
                <c:pt idx="497">
                  <c:v>1.6029046382755041E-3</c:v>
                </c:pt>
                <c:pt idx="498">
                  <c:v>1.6029046382755041E-3</c:v>
                </c:pt>
                <c:pt idx="499">
                  <c:v>1.6029046382755041E-3</c:v>
                </c:pt>
                <c:pt idx="500">
                  <c:v>1.6029046382755041E-3</c:v>
                </c:pt>
                <c:pt idx="501">
                  <c:v>3.7981134373694658E-3</c:v>
                </c:pt>
                <c:pt idx="502">
                  <c:v>3.7981134373694658E-3</c:v>
                </c:pt>
                <c:pt idx="503">
                  <c:v>3.7981134373694658E-3</c:v>
                </c:pt>
                <c:pt idx="504">
                  <c:v>3.7981134373694658E-3</c:v>
                </c:pt>
                <c:pt idx="505">
                  <c:v>3.7981134373694658E-3</c:v>
                </c:pt>
                <c:pt idx="506">
                  <c:v>3.7981134373694658E-3</c:v>
                </c:pt>
                <c:pt idx="507">
                  <c:v>2.7627164963632822E-3</c:v>
                </c:pt>
                <c:pt idx="508">
                  <c:v>2.7627164963632822E-3</c:v>
                </c:pt>
                <c:pt idx="509">
                  <c:v>2.7627164963632822E-3</c:v>
                </c:pt>
                <c:pt idx="510">
                  <c:v>2.7627164963632822E-3</c:v>
                </c:pt>
                <c:pt idx="511">
                  <c:v>2.7627164963632822E-3</c:v>
                </c:pt>
                <c:pt idx="512">
                  <c:v>2.7627164963632822E-3</c:v>
                </c:pt>
                <c:pt idx="513">
                  <c:v>4.0437346324324608E-3</c:v>
                </c:pt>
                <c:pt idx="514">
                  <c:v>4.0437346324324608E-3</c:v>
                </c:pt>
                <c:pt idx="515">
                  <c:v>4.0437346324324608E-3</c:v>
                </c:pt>
                <c:pt idx="516">
                  <c:v>4.0437346324324608E-3</c:v>
                </c:pt>
                <c:pt idx="517">
                  <c:v>4.0437346324324608E-3</c:v>
                </c:pt>
                <c:pt idx="518">
                  <c:v>4.0437346324324608E-3</c:v>
                </c:pt>
                <c:pt idx="519">
                  <c:v>1.247606473043561E-3</c:v>
                </c:pt>
                <c:pt idx="520">
                  <c:v>1.247606473043561E-3</c:v>
                </c:pt>
                <c:pt idx="521">
                  <c:v>1.247606473043561E-3</c:v>
                </c:pt>
                <c:pt idx="522">
                  <c:v>1.247606473043561E-3</c:v>
                </c:pt>
                <c:pt idx="523">
                  <c:v>1.247606473043561E-3</c:v>
                </c:pt>
                <c:pt idx="524">
                  <c:v>1.247606473043561E-3</c:v>
                </c:pt>
                <c:pt idx="525">
                  <c:v>1.247606473043561E-3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1.6917556058615446E-3</c:v>
                </c:pt>
                <c:pt idx="533">
                  <c:v>1.6917556058615446E-3</c:v>
                </c:pt>
                <c:pt idx="534">
                  <c:v>1.6917556058615446E-3</c:v>
                </c:pt>
                <c:pt idx="535">
                  <c:v>1.6917556058615446E-3</c:v>
                </c:pt>
                <c:pt idx="536">
                  <c:v>1.6917556058615446E-3</c:v>
                </c:pt>
                <c:pt idx="537">
                  <c:v>1.6917556058615446E-3</c:v>
                </c:pt>
                <c:pt idx="538">
                  <c:v>4.6655228361487389E-3</c:v>
                </c:pt>
                <c:pt idx="539">
                  <c:v>4.6655228361487389E-3</c:v>
                </c:pt>
                <c:pt idx="540">
                  <c:v>4.6655228361487389E-3</c:v>
                </c:pt>
                <c:pt idx="541">
                  <c:v>4.6655228361487389E-3</c:v>
                </c:pt>
                <c:pt idx="542">
                  <c:v>4.6655228361487389E-3</c:v>
                </c:pt>
                <c:pt idx="543">
                  <c:v>4.6655228361487389E-3</c:v>
                </c:pt>
                <c:pt idx="544">
                  <c:v>3.6888744216412306E-3</c:v>
                </c:pt>
                <c:pt idx="545">
                  <c:v>3.6888744216412306E-3</c:v>
                </c:pt>
                <c:pt idx="546">
                  <c:v>3.6888744216412306E-3</c:v>
                </c:pt>
                <c:pt idx="547">
                  <c:v>3.6888744216412306E-3</c:v>
                </c:pt>
                <c:pt idx="548">
                  <c:v>3.6888744216412306E-3</c:v>
                </c:pt>
                <c:pt idx="549">
                  <c:v>3.6888744216412306E-3</c:v>
                </c:pt>
                <c:pt idx="550">
                  <c:v>3.6888744216412306E-3</c:v>
                </c:pt>
                <c:pt idx="551">
                  <c:v>3.9132088422775269E-3</c:v>
                </c:pt>
                <c:pt idx="552">
                  <c:v>3.9132088422775269E-3</c:v>
                </c:pt>
                <c:pt idx="553">
                  <c:v>3.9132088422775269E-3</c:v>
                </c:pt>
                <c:pt idx="554">
                  <c:v>3.9132088422775269E-3</c:v>
                </c:pt>
                <c:pt idx="555">
                  <c:v>3.9132088422775269E-3</c:v>
                </c:pt>
                <c:pt idx="556">
                  <c:v>3.9132088422775269E-3</c:v>
                </c:pt>
                <c:pt idx="557">
                  <c:v>1.3968867715448141E-3</c:v>
                </c:pt>
                <c:pt idx="558">
                  <c:v>1.3968867715448141E-3</c:v>
                </c:pt>
                <c:pt idx="559">
                  <c:v>1.3968867715448141E-3</c:v>
                </c:pt>
                <c:pt idx="560">
                  <c:v>1.3968867715448141E-3</c:v>
                </c:pt>
                <c:pt idx="561">
                  <c:v>1.3968867715448141E-3</c:v>
                </c:pt>
                <c:pt idx="562">
                  <c:v>1.3968867715448141E-3</c:v>
                </c:pt>
                <c:pt idx="563">
                  <c:v>1.3968867715448141E-3</c:v>
                </c:pt>
                <c:pt idx="564">
                  <c:v>1.3968867715448141E-3</c:v>
                </c:pt>
                <c:pt idx="565">
                  <c:v>1.3968867715448141E-3</c:v>
                </c:pt>
                <c:pt idx="566">
                  <c:v>3.5329570528119802E-3</c:v>
                </c:pt>
                <c:pt idx="567">
                  <c:v>3.5329570528119802E-3</c:v>
                </c:pt>
                <c:pt idx="568">
                  <c:v>3.5329570528119802E-3</c:v>
                </c:pt>
                <c:pt idx="569">
                  <c:v>3.5329570528119802E-3</c:v>
                </c:pt>
                <c:pt idx="570">
                  <c:v>3.5329570528119802E-3</c:v>
                </c:pt>
                <c:pt idx="571">
                  <c:v>3.5329570528119802E-3</c:v>
                </c:pt>
                <c:pt idx="572">
                  <c:v>2.8554361779242754E-3</c:v>
                </c:pt>
                <c:pt idx="573">
                  <c:v>2.8554361779242754E-3</c:v>
                </c:pt>
                <c:pt idx="574">
                  <c:v>2.8554361779242754E-3</c:v>
                </c:pt>
                <c:pt idx="575">
                  <c:v>2.8554361779242754E-3</c:v>
                </c:pt>
                <c:pt idx="576">
                  <c:v>2.8554361779242754E-3</c:v>
                </c:pt>
                <c:pt idx="577">
                  <c:v>2.8554361779242754E-3</c:v>
                </c:pt>
                <c:pt idx="578">
                  <c:v>2.8554361779242754E-3</c:v>
                </c:pt>
                <c:pt idx="579">
                  <c:v>5.090261809527874E-3</c:v>
                </c:pt>
                <c:pt idx="580">
                  <c:v>5.090261809527874E-3</c:v>
                </c:pt>
                <c:pt idx="581">
                  <c:v>5.090261809527874E-3</c:v>
                </c:pt>
                <c:pt idx="582">
                  <c:v>5.090261809527874E-3</c:v>
                </c:pt>
                <c:pt idx="583">
                  <c:v>5.090261809527874E-3</c:v>
                </c:pt>
                <c:pt idx="584">
                  <c:v>5.090261809527874E-3</c:v>
                </c:pt>
                <c:pt idx="585">
                  <c:v>3.3476098906248808E-3</c:v>
                </c:pt>
                <c:pt idx="586">
                  <c:v>3.3476098906248808E-3</c:v>
                </c:pt>
                <c:pt idx="587">
                  <c:v>3.3476098906248808E-3</c:v>
                </c:pt>
                <c:pt idx="588">
                  <c:v>3.3476098906248808E-3</c:v>
                </c:pt>
                <c:pt idx="589">
                  <c:v>3.3476098906248808E-3</c:v>
                </c:pt>
                <c:pt idx="590">
                  <c:v>3.3476098906248808E-3</c:v>
                </c:pt>
                <c:pt idx="591">
                  <c:v>2.8974863234907389E-3</c:v>
                </c:pt>
                <c:pt idx="592">
                  <c:v>2.8974863234907389E-3</c:v>
                </c:pt>
                <c:pt idx="593">
                  <c:v>2.8974863234907389E-3</c:v>
                </c:pt>
                <c:pt idx="594">
                  <c:v>2.8974863234907389E-3</c:v>
                </c:pt>
                <c:pt idx="595">
                  <c:v>2.8974863234907389E-3</c:v>
                </c:pt>
                <c:pt idx="596">
                  <c:v>2.8974863234907389E-3</c:v>
                </c:pt>
                <c:pt idx="597">
                  <c:v>2.8896380681544542E-3</c:v>
                </c:pt>
                <c:pt idx="598">
                  <c:v>2.8896380681544542E-3</c:v>
                </c:pt>
                <c:pt idx="599">
                  <c:v>2.8896380681544542E-3</c:v>
                </c:pt>
                <c:pt idx="600">
                  <c:v>2.8896380681544542E-3</c:v>
                </c:pt>
                <c:pt idx="601">
                  <c:v>2.8896380681544542E-3</c:v>
                </c:pt>
                <c:pt idx="602">
                  <c:v>2.8896380681544542E-3</c:v>
                </c:pt>
                <c:pt idx="603">
                  <c:v>2.3905260022729635E-3</c:v>
                </c:pt>
                <c:pt idx="604">
                  <c:v>2.3905260022729635E-3</c:v>
                </c:pt>
                <c:pt idx="605">
                  <c:v>2.3905260022729635E-3</c:v>
                </c:pt>
                <c:pt idx="606">
                  <c:v>2.3905260022729635E-3</c:v>
                </c:pt>
                <c:pt idx="607">
                  <c:v>2.3905260022729635E-3</c:v>
                </c:pt>
                <c:pt idx="608">
                  <c:v>2.3905260022729635E-3</c:v>
                </c:pt>
                <c:pt idx="609">
                  <c:v>2.3905260022729635E-3</c:v>
                </c:pt>
                <c:pt idx="610">
                  <c:v>2.2227654699236155E-3</c:v>
                </c:pt>
                <c:pt idx="611">
                  <c:v>2.2227654699236155E-3</c:v>
                </c:pt>
                <c:pt idx="612">
                  <c:v>2.2227654699236155E-3</c:v>
                </c:pt>
                <c:pt idx="613">
                  <c:v>2.2227654699236155E-3</c:v>
                </c:pt>
                <c:pt idx="614">
                  <c:v>2.2227654699236155E-3</c:v>
                </c:pt>
                <c:pt idx="615">
                  <c:v>2.2227654699236155E-3</c:v>
                </c:pt>
                <c:pt idx="616">
                  <c:v>9.0528721921145916E-4</c:v>
                </c:pt>
                <c:pt idx="617">
                  <c:v>9.0528721921145916E-4</c:v>
                </c:pt>
                <c:pt idx="618">
                  <c:v>9.0528721921145916E-4</c:v>
                </c:pt>
                <c:pt idx="619">
                  <c:v>9.0528721921145916E-4</c:v>
                </c:pt>
                <c:pt idx="620">
                  <c:v>9.0528721921145916E-4</c:v>
                </c:pt>
                <c:pt idx="621">
                  <c:v>9.0528721921145916E-4</c:v>
                </c:pt>
                <c:pt idx="622">
                  <c:v>3.2228694763034582E-3</c:v>
                </c:pt>
                <c:pt idx="623">
                  <c:v>3.2228694763034582E-3</c:v>
                </c:pt>
                <c:pt idx="624">
                  <c:v>3.2228694763034582E-3</c:v>
                </c:pt>
                <c:pt idx="625">
                  <c:v>3.2228694763034582E-3</c:v>
                </c:pt>
                <c:pt idx="626">
                  <c:v>3.2228694763034582E-3</c:v>
                </c:pt>
                <c:pt idx="627">
                  <c:v>3.2228694763034582E-3</c:v>
                </c:pt>
                <c:pt idx="628">
                  <c:v>3.2228694763034582E-3</c:v>
                </c:pt>
                <c:pt idx="629">
                  <c:v>3.2228694763034582E-3</c:v>
                </c:pt>
                <c:pt idx="630">
                  <c:v>3.2228694763034582E-3</c:v>
                </c:pt>
                <c:pt idx="631">
                  <c:v>3.9253374561667442E-3</c:v>
                </c:pt>
                <c:pt idx="632">
                  <c:v>3.9253374561667442E-3</c:v>
                </c:pt>
                <c:pt idx="633">
                  <c:v>3.9253374561667442E-3</c:v>
                </c:pt>
                <c:pt idx="634">
                  <c:v>3.9253374561667442E-3</c:v>
                </c:pt>
                <c:pt idx="635">
                  <c:v>3.9253374561667442E-3</c:v>
                </c:pt>
                <c:pt idx="636">
                  <c:v>3.9253374561667442E-3</c:v>
                </c:pt>
                <c:pt idx="637">
                  <c:v>3.9253374561667442E-3</c:v>
                </c:pt>
                <c:pt idx="638">
                  <c:v>2.4469683412462473E-3</c:v>
                </c:pt>
                <c:pt idx="639">
                  <c:v>2.4469683412462473E-3</c:v>
                </c:pt>
                <c:pt idx="640">
                  <c:v>2.4469683412462473E-3</c:v>
                </c:pt>
                <c:pt idx="641">
                  <c:v>2.4469683412462473E-3</c:v>
                </c:pt>
                <c:pt idx="642">
                  <c:v>2.4469683412462473E-3</c:v>
                </c:pt>
                <c:pt idx="643">
                  <c:v>2.4469683412462473E-3</c:v>
                </c:pt>
                <c:pt idx="644">
                  <c:v>2.0541495177894831E-3</c:v>
                </c:pt>
                <c:pt idx="645">
                  <c:v>2.0541495177894831E-3</c:v>
                </c:pt>
                <c:pt idx="646">
                  <c:v>2.0541495177894831E-3</c:v>
                </c:pt>
                <c:pt idx="647">
                  <c:v>2.0541495177894831E-3</c:v>
                </c:pt>
                <c:pt idx="648">
                  <c:v>2.0541495177894831E-3</c:v>
                </c:pt>
                <c:pt idx="649">
                  <c:v>2.0541495177894831E-3</c:v>
                </c:pt>
                <c:pt idx="650">
                  <c:v>1.8449940253049135E-3</c:v>
                </c:pt>
                <c:pt idx="651">
                  <c:v>1.8449940253049135E-3</c:v>
                </c:pt>
                <c:pt idx="652">
                  <c:v>1.8449940253049135E-3</c:v>
                </c:pt>
                <c:pt idx="653">
                  <c:v>1.8449940253049135E-3</c:v>
                </c:pt>
                <c:pt idx="654">
                  <c:v>1.8449940253049135E-3</c:v>
                </c:pt>
                <c:pt idx="655">
                  <c:v>1.8449940253049135E-3</c:v>
                </c:pt>
                <c:pt idx="656">
                  <c:v>1.6304331365972757E-3</c:v>
                </c:pt>
                <c:pt idx="657">
                  <c:v>1.6304331365972757E-3</c:v>
                </c:pt>
                <c:pt idx="658">
                  <c:v>1.6304331365972757E-3</c:v>
                </c:pt>
                <c:pt idx="659">
                  <c:v>1.6304331365972757E-3</c:v>
                </c:pt>
                <c:pt idx="660">
                  <c:v>1.6304331365972757E-3</c:v>
                </c:pt>
                <c:pt idx="661">
                  <c:v>1.6304331365972757E-3</c:v>
                </c:pt>
                <c:pt idx="662">
                  <c:v>1.6304331365972757E-3</c:v>
                </c:pt>
                <c:pt idx="663">
                  <c:v>5.9955837205052376E-3</c:v>
                </c:pt>
                <c:pt idx="664">
                  <c:v>5.9955837205052376E-3</c:v>
                </c:pt>
                <c:pt idx="665">
                  <c:v>5.9955837205052376E-3</c:v>
                </c:pt>
                <c:pt idx="666">
                  <c:v>5.9955837205052376E-3</c:v>
                </c:pt>
                <c:pt idx="667">
                  <c:v>5.9955837205052376E-3</c:v>
                </c:pt>
                <c:pt idx="668">
                  <c:v>5.9955837205052376E-3</c:v>
                </c:pt>
                <c:pt idx="669">
                  <c:v>4.7760438174009323E-3</c:v>
                </c:pt>
                <c:pt idx="670">
                  <c:v>4.7760438174009323E-3</c:v>
                </c:pt>
                <c:pt idx="671">
                  <c:v>4.7760438174009323E-3</c:v>
                </c:pt>
                <c:pt idx="672">
                  <c:v>4.7760438174009323E-3</c:v>
                </c:pt>
                <c:pt idx="673">
                  <c:v>4.7760438174009323E-3</c:v>
                </c:pt>
                <c:pt idx="674">
                  <c:v>4.7760438174009323E-3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5.2961632609367371E-3</c:v>
                </c:pt>
                <c:pt idx="682">
                  <c:v>5.2961632609367371E-3</c:v>
                </c:pt>
                <c:pt idx="683">
                  <c:v>5.2961632609367371E-3</c:v>
                </c:pt>
                <c:pt idx="684">
                  <c:v>5.2961632609367371E-3</c:v>
                </c:pt>
                <c:pt idx="685">
                  <c:v>5.2961632609367371E-3</c:v>
                </c:pt>
                <c:pt idx="686">
                  <c:v>5.2961632609367371E-3</c:v>
                </c:pt>
                <c:pt idx="687">
                  <c:v>5.2961632609367371E-3</c:v>
                </c:pt>
                <c:pt idx="688">
                  <c:v>1.4530506450682878E-3</c:v>
                </c:pt>
                <c:pt idx="689">
                  <c:v>1.4530506450682878E-3</c:v>
                </c:pt>
                <c:pt idx="690">
                  <c:v>1.4530506450682878E-3</c:v>
                </c:pt>
                <c:pt idx="691">
                  <c:v>1.4530506450682878E-3</c:v>
                </c:pt>
                <c:pt idx="692">
                  <c:v>1.4530506450682878E-3</c:v>
                </c:pt>
                <c:pt idx="693">
                  <c:v>1.4530506450682878E-3</c:v>
                </c:pt>
                <c:pt idx="694">
                  <c:v>1.4530506450682878E-3</c:v>
                </c:pt>
                <c:pt idx="695">
                  <c:v>1.4530506450682878E-3</c:v>
                </c:pt>
                <c:pt idx="696">
                  <c:v>1.4530506450682878E-3</c:v>
                </c:pt>
                <c:pt idx="697">
                  <c:v>4.1238740086555481E-3</c:v>
                </c:pt>
                <c:pt idx="698">
                  <c:v>4.1238740086555481E-3</c:v>
                </c:pt>
                <c:pt idx="699">
                  <c:v>4.1238740086555481E-3</c:v>
                </c:pt>
                <c:pt idx="700">
                  <c:v>4.1238740086555481E-3</c:v>
                </c:pt>
                <c:pt idx="701">
                  <c:v>4.1238740086555481E-3</c:v>
                </c:pt>
                <c:pt idx="702">
                  <c:v>4.1238740086555481E-3</c:v>
                </c:pt>
                <c:pt idx="703">
                  <c:v>1.4080449473112822E-3</c:v>
                </c:pt>
                <c:pt idx="704">
                  <c:v>1.4080449473112822E-3</c:v>
                </c:pt>
                <c:pt idx="705">
                  <c:v>1.4080449473112822E-3</c:v>
                </c:pt>
                <c:pt idx="706">
                  <c:v>1.4080449473112822E-3</c:v>
                </c:pt>
                <c:pt idx="707">
                  <c:v>1.4080449473112822E-3</c:v>
                </c:pt>
                <c:pt idx="708">
                  <c:v>1.4080449473112822E-3</c:v>
                </c:pt>
                <c:pt idx="709">
                  <c:v>5.9577287174761295E-4</c:v>
                </c:pt>
                <c:pt idx="710">
                  <c:v>5.9577287174761295E-4</c:v>
                </c:pt>
                <c:pt idx="711">
                  <c:v>5.9577287174761295E-4</c:v>
                </c:pt>
                <c:pt idx="712">
                  <c:v>5.9577287174761295E-4</c:v>
                </c:pt>
                <c:pt idx="713">
                  <c:v>5.9577287174761295E-4</c:v>
                </c:pt>
                <c:pt idx="714">
                  <c:v>5.9577287174761295E-4</c:v>
                </c:pt>
                <c:pt idx="715">
                  <c:v>2.7977556455880404E-3</c:v>
                </c:pt>
                <c:pt idx="716">
                  <c:v>2.7977556455880404E-3</c:v>
                </c:pt>
                <c:pt idx="717">
                  <c:v>2.7977556455880404E-3</c:v>
                </c:pt>
                <c:pt idx="718">
                  <c:v>2.7977556455880404E-3</c:v>
                </c:pt>
                <c:pt idx="719">
                  <c:v>2.7977556455880404E-3</c:v>
                </c:pt>
                <c:pt idx="720">
                  <c:v>2.7977556455880404E-3</c:v>
                </c:pt>
                <c:pt idx="721">
                  <c:v>2.7977556455880404E-3</c:v>
                </c:pt>
                <c:pt idx="722">
                  <c:v>3.4119554329663515E-3</c:v>
                </c:pt>
                <c:pt idx="723">
                  <c:v>3.4119554329663515E-3</c:v>
                </c:pt>
                <c:pt idx="724">
                  <c:v>3.4119554329663515E-3</c:v>
                </c:pt>
                <c:pt idx="725">
                  <c:v>3.4119554329663515E-3</c:v>
                </c:pt>
                <c:pt idx="726">
                  <c:v>3.4119554329663515E-3</c:v>
                </c:pt>
                <c:pt idx="727">
                  <c:v>3.4119554329663515E-3</c:v>
                </c:pt>
                <c:pt idx="728">
                  <c:v>5.8291256427764893E-3</c:v>
                </c:pt>
                <c:pt idx="729">
                  <c:v>5.8291256427764893E-3</c:v>
                </c:pt>
                <c:pt idx="730">
                  <c:v>5.8291256427764893E-3</c:v>
                </c:pt>
                <c:pt idx="731">
                  <c:v>5.8291256427764893E-3</c:v>
                </c:pt>
                <c:pt idx="732">
                  <c:v>5.8291256427764893E-3</c:v>
                </c:pt>
                <c:pt idx="733">
                  <c:v>5.8291256427764893E-3</c:v>
                </c:pt>
                <c:pt idx="734">
                  <c:v>5.869758315384388E-3</c:v>
                </c:pt>
                <c:pt idx="735">
                  <c:v>5.869758315384388E-3</c:v>
                </c:pt>
                <c:pt idx="736">
                  <c:v>5.869758315384388E-3</c:v>
                </c:pt>
                <c:pt idx="737">
                  <c:v>5.869758315384388E-3</c:v>
                </c:pt>
                <c:pt idx="738">
                  <c:v>5.869758315384388E-3</c:v>
                </c:pt>
                <c:pt idx="739">
                  <c:v>5.869758315384388E-3</c:v>
                </c:pt>
                <c:pt idx="740">
                  <c:v>6.0328724794089794E-4</c:v>
                </c:pt>
                <c:pt idx="741">
                  <c:v>6.0328724794089794E-4</c:v>
                </c:pt>
                <c:pt idx="742">
                  <c:v>6.0328724794089794E-4</c:v>
                </c:pt>
                <c:pt idx="743">
                  <c:v>6.0328724794089794E-4</c:v>
                </c:pt>
                <c:pt idx="744">
                  <c:v>6.0328724794089794E-4</c:v>
                </c:pt>
                <c:pt idx="745">
                  <c:v>6.0328724794089794E-4</c:v>
                </c:pt>
                <c:pt idx="746">
                  <c:v>6.0328724794089794E-4</c:v>
                </c:pt>
                <c:pt idx="747">
                  <c:v>5.8674449101090431E-3</c:v>
                </c:pt>
                <c:pt idx="748">
                  <c:v>5.8674449101090431E-3</c:v>
                </c:pt>
                <c:pt idx="749">
                  <c:v>5.8674449101090431E-3</c:v>
                </c:pt>
                <c:pt idx="750">
                  <c:v>5.8674449101090431E-3</c:v>
                </c:pt>
                <c:pt idx="751">
                  <c:v>5.8674449101090431E-3</c:v>
                </c:pt>
                <c:pt idx="752">
                  <c:v>5.8674449101090431E-3</c:v>
                </c:pt>
                <c:pt idx="753">
                  <c:v>2.3877469357103109E-3</c:v>
                </c:pt>
                <c:pt idx="754">
                  <c:v>2.3877469357103109E-3</c:v>
                </c:pt>
                <c:pt idx="755">
                  <c:v>2.3877469357103109E-3</c:v>
                </c:pt>
                <c:pt idx="756">
                  <c:v>2.3877469357103109E-3</c:v>
                </c:pt>
                <c:pt idx="757">
                  <c:v>2.3877469357103109E-3</c:v>
                </c:pt>
                <c:pt idx="758">
                  <c:v>2.3877469357103109E-3</c:v>
                </c:pt>
                <c:pt idx="759">
                  <c:v>2.3877469357103109E-3</c:v>
                </c:pt>
                <c:pt idx="760">
                  <c:v>2.3877469357103109E-3</c:v>
                </c:pt>
                <c:pt idx="761">
                  <c:v>2.3877469357103109E-3</c:v>
                </c:pt>
                <c:pt idx="762">
                  <c:v>2.4179688189178705E-3</c:v>
                </c:pt>
                <c:pt idx="763">
                  <c:v>2.4179688189178705E-3</c:v>
                </c:pt>
                <c:pt idx="764">
                  <c:v>2.4179688189178705E-3</c:v>
                </c:pt>
                <c:pt idx="765">
                  <c:v>2.4179688189178705E-3</c:v>
                </c:pt>
                <c:pt idx="766">
                  <c:v>2.4179688189178705E-3</c:v>
                </c:pt>
                <c:pt idx="767">
                  <c:v>2.4179688189178705E-3</c:v>
                </c:pt>
                <c:pt idx="768">
                  <c:v>3.0479200650006533E-3</c:v>
                </c:pt>
                <c:pt idx="769">
                  <c:v>3.0479200650006533E-3</c:v>
                </c:pt>
                <c:pt idx="770">
                  <c:v>3.0479200650006533E-3</c:v>
                </c:pt>
                <c:pt idx="771">
                  <c:v>3.0479200650006533E-3</c:v>
                </c:pt>
                <c:pt idx="772">
                  <c:v>3.0479200650006533E-3</c:v>
                </c:pt>
                <c:pt idx="773">
                  <c:v>3.0479200650006533E-3</c:v>
                </c:pt>
                <c:pt idx="774">
                  <c:v>4.7254413366317749E-3</c:v>
                </c:pt>
                <c:pt idx="775">
                  <c:v>4.7254413366317749E-3</c:v>
                </c:pt>
                <c:pt idx="776">
                  <c:v>4.7254413366317749E-3</c:v>
                </c:pt>
                <c:pt idx="777">
                  <c:v>4.7254413366317749E-3</c:v>
                </c:pt>
                <c:pt idx="778">
                  <c:v>4.7254413366317749E-3</c:v>
                </c:pt>
                <c:pt idx="779">
                  <c:v>4.7254413366317749E-3</c:v>
                </c:pt>
                <c:pt idx="780">
                  <c:v>4.7254413366317749E-3</c:v>
                </c:pt>
                <c:pt idx="781">
                  <c:v>2.5820133741945028E-3</c:v>
                </c:pt>
                <c:pt idx="782">
                  <c:v>2.5820133741945028E-3</c:v>
                </c:pt>
                <c:pt idx="783">
                  <c:v>2.5820133741945028E-3</c:v>
                </c:pt>
                <c:pt idx="784">
                  <c:v>2.5820133741945028E-3</c:v>
                </c:pt>
                <c:pt idx="785">
                  <c:v>2.5820133741945028E-3</c:v>
                </c:pt>
                <c:pt idx="786">
                  <c:v>2.5820133741945028E-3</c:v>
                </c:pt>
                <c:pt idx="787">
                  <c:v>3.8830151315778494E-3</c:v>
                </c:pt>
                <c:pt idx="788">
                  <c:v>3.8830151315778494E-3</c:v>
                </c:pt>
                <c:pt idx="789">
                  <c:v>3.8830151315778494E-3</c:v>
                </c:pt>
                <c:pt idx="790">
                  <c:v>3.8830151315778494E-3</c:v>
                </c:pt>
                <c:pt idx="791">
                  <c:v>3.8830151315778494E-3</c:v>
                </c:pt>
                <c:pt idx="792">
                  <c:v>3.8830151315778494E-3</c:v>
                </c:pt>
                <c:pt idx="793">
                  <c:v>2.7609218377619982E-3</c:v>
                </c:pt>
                <c:pt idx="794">
                  <c:v>2.7609218377619982E-3</c:v>
                </c:pt>
                <c:pt idx="795">
                  <c:v>2.7609218377619982E-3</c:v>
                </c:pt>
                <c:pt idx="796">
                  <c:v>2.7609218377619982E-3</c:v>
                </c:pt>
                <c:pt idx="797">
                  <c:v>2.7609218377619982E-3</c:v>
                </c:pt>
                <c:pt idx="798">
                  <c:v>2.7609218377619982E-3</c:v>
                </c:pt>
                <c:pt idx="799">
                  <c:v>4.967227578163147E-3</c:v>
                </c:pt>
                <c:pt idx="800">
                  <c:v>4.967227578163147E-3</c:v>
                </c:pt>
                <c:pt idx="801">
                  <c:v>4.967227578163147E-3</c:v>
                </c:pt>
                <c:pt idx="802">
                  <c:v>4.967227578163147E-3</c:v>
                </c:pt>
                <c:pt idx="803">
                  <c:v>4.967227578163147E-3</c:v>
                </c:pt>
                <c:pt idx="804">
                  <c:v>4.967227578163147E-3</c:v>
                </c:pt>
                <c:pt idx="805">
                  <c:v>4.3042739853262901E-3</c:v>
                </c:pt>
                <c:pt idx="806">
                  <c:v>4.3042739853262901E-3</c:v>
                </c:pt>
                <c:pt idx="807">
                  <c:v>4.3042739853262901E-3</c:v>
                </c:pt>
                <c:pt idx="808">
                  <c:v>4.3042739853262901E-3</c:v>
                </c:pt>
                <c:pt idx="809">
                  <c:v>4.3042739853262901E-3</c:v>
                </c:pt>
                <c:pt idx="810">
                  <c:v>4.3042739853262901E-3</c:v>
                </c:pt>
                <c:pt idx="811">
                  <c:v>2.556763356551528E-3</c:v>
                </c:pt>
                <c:pt idx="812">
                  <c:v>2.556763356551528E-3</c:v>
                </c:pt>
                <c:pt idx="813">
                  <c:v>2.556763356551528E-3</c:v>
                </c:pt>
                <c:pt idx="814">
                  <c:v>2.556763356551528E-3</c:v>
                </c:pt>
                <c:pt idx="815">
                  <c:v>2.556763356551528E-3</c:v>
                </c:pt>
                <c:pt idx="816">
                  <c:v>2.556763356551528E-3</c:v>
                </c:pt>
                <c:pt idx="817">
                  <c:v>2.2102589718997478E-4</c:v>
                </c:pt>
                <c:pt idx="818">
                  <c:v>2.2102589718997478E-4</c:v>
                </c:pt>
                <c:pt idx="819">
                  <c:v>2.2102589718997478E-4</c:v>
                </c:pt>
                <c:pt idx="820">
                  <c:v>2.2102589718997478E-4</c:v>
                </c:pt>
                <c:pt idx="821">
                  <c:v>2.2102589718997478E-4</c:v>
                </c:pt>
                <c:pt idx="822">
                  <c:v>2.2102589718997478E-4</c:v>
                </c:pt>
                <c:pt idx="823">
                  <c:v>2.2102589718997478E-4</c:v>
                </c:pt>
                <c:pt idx="824">
                  <c:v>2.2102589718997478E-4</c:v>
                </c:pt>
                <c:pt idx="825">
                  <c:v>2.2102589718997478E-4</c:v>
                </c:pt>
                <c:pt idx="826">
                  <c:v>5.9947250410914421E-3</c:v>
                </c:pt>
                <c:pt idx="827">
                  <c:v>5.9947250410914421E-3</c:v>
                </c:pt>
                <c:pt idx="828">
                  <c:v>5.9947250410914421E-3</c:v>
                </c:pt>
                <c:pt idx="829">
                  <c:v>5.9947250410914421E-3</c:v>
                </c:pt>
                <c:pt idx="830">
                  <c:v>5.9947250410914421E-3</c:v>
                </c:pt>
                <c:pt idx="831">
                  <c:v>5.9947250410914421E-3</c:v>
                </c:pt>
                <c:pt idx="832">
                  <c:v>1.0404826607555151E-3</c:v>
                </c:pt>
                <c:pt idx="833">
                  <c:v>1.0404826607555151E-3</c:v>
                </c:pt>
                <c:pt idx="834">
                  <c:v>1.0404826607555151E-3</c:v>
                </c:pt>
                <c:pt idx="835">
                  <c:v>1.0404826607555151E-3</c:v>
                </c:pt>
                <c:pt idx="836">
                  <c:v>1.0404826607555151E-3</c:v>
                </c:pt>
                <c:pt idx="837">
                  <c:v>1.0404826607555151E-3</c:v>
                </c:pt>
                <c:pt idx="838">
                  <c:v>1.0404826607555151E-3</c:v>
                </c:pt>
                <c:pt idx="839">
                  <c:v>3.6853749770671129E-3</c:v>
                </c:pt>
                <c:pt idx="840">
                  <c:v>3.6853749770671129E-3</c:v>
                </c:pt>
                <c:pt idx="841">
                  <c:v>3.6853749770671129E-3</c:v>
                </c:pt>
                <c:pt idx="842">
                  <c:v>3.6853749770671129E-3</c:v>
                </c:pt>
                <c:pt idx="843">
                  <c:v>3.6853749770671129E-3</c:v>
                </c:pt>
                <c:pt idx="844">
                  <c:v>3.6853749770671129E-3</c:v>
                </c:pt>
                <c:pt idx="845">
                  <c:v>1.5789053868502378E-3</c:v>
                </c:pt>
                <c:pt idx="846">
                  <c:v>1.5789053868502378E-3</c:v>
                </c:pt>
                <c:pt idx="847">
                  <c:v>1.5789053868502378E-3</c:v>
                </c:pt>
                <c:pt idx="848">
                  <c:v>1.5789053868502378E-3</c:v>
                </c:pt>
                <c:pt idx="849">
                  <c:v>1.5789053868502378E-3</c:v>
                </c:pt>
                <c:pt idx="850">
                  <c:v>1.5789053868502378E-3</c:v>
                </c:pt>
                <c:pt idx="851">
                  <c:v>3.6136598791927099E-3</c:v>
                </c:pt>
                <c:pt idx="852">
                  <c:v>3.6136598791927099E-3</c:v>
                </c:pt>
                <c:pt idx="853">
                  <c:v>3.6136598791927099E-3</c:v>
                </c:pt>
                <c:pt idx="854">
                  <c:v>3.6136598791927099E-3</c:v>
                </c:pt>
                <c:pt idx="855">
                  <c:v>3.6136598791927099E-3</c:v>
                </c:pt>
                <c:pt idx="856">
                  <c:v>3.6136598791927099E-3</c:v>
                </c:pt>
                <c:pt idx="857">
                  <c:v>1.6798574943095446E-3</c:v>
                </c:pt>
                <c:pt idx="858">
                  <c:v>1.6798574943095446E-3</c:v>
                </c:pt>
                <c:pt idx="859">
                  <c:v>1.6798574943095446E-3</c:v>
                </c:pt>
                <c:pt idx="860">
                  <c:v>1.6798574943095446E-3</c:v>
                </c:pt>
                <c:pt idx="861">
                  <c:v>1.6798574943095446E-3</c:v>
                </c:pt>
                <c:pt idx="862">
                  <c:v>1.6798574943095446E-3</c:v>
                </c:pt>
                <c:pt idx="863">
                  <c:v>1.6798574943095446E-3</c:v>
                </c:pt>
                <c:pt idx="864">
                  <c:v>1.2548791710287333E-3</c:v>
                </c:pt>
                <c:pt idx="865">
                  <c:v>1.2548791710287333E-3</c:v>
                </c:pt>
                <c:pt idx="866">
                  <c:v>1.2548791710287333E-3</c:v>
                </c:pt>
                <c:pt idx="867">
                  <c:v>1.2548791710287333E-3</c:v>
                </c:pt>
                <c:pt idx="868">
                  <c:v>1.2548791710287333E-3</c:v>
                </c:pt>
                <c:pt idx="869">
                  <c:v>1.2548791710287333E-3</c:v>
                </c:pt>
                <c:pt idx="870">
                  <c:v>7.0677860639989376E-4</c:v>
                </c:pt>
                <c:pt idx="871">
                  <c:v>7.0677860639989376E-4</c:v>
                </c:pt>
                <c:pt idx="872">
                  <c:v>7.0677860639989376E-4</c:v>
                </c:pt>
                <c:pt idx="873">
                  <c:v>7.0677860639989376E-4</c:v>
                </c:pt>
                <c:pt idx="874">
                  <c:v>7.0677860639989376E-4</c:v>
                </c:pt>
                <c:pt idx="875">
                  <c:v>7.0677860639989376E-4</c:v>
                </c:pt>
                <c:pt idx="876">
                  <c:v>2.9225440230220556E-3</c:v>
                </c:pt>
                <c:pt idx="877">
                  <c:v>2.9225440230220556E-3</c:v>
                </c:pt>
                <c:pt idx="878">
                  <c:v>2.9225440230220556E-3</c:v>
                </c:pt>
                <c:pt idx="879">
                  <c:v>2.9225440230220556E-3</c:v>
                </c:pt>
                <c:pt idx="880">
                  <c:v>2.9225440230220556E-3</c:v>
                </c:pt>
                <c:pt idx="881">
                  <c:v>2.9225440230220556E-3</c:v>
                </c:pt>
                <c:pt idx="882">
                  <c:v>3.4371281508356333E-3</c:v>
                </c:pt>
                <c:pt idx="883">
                  <c:v>3.4371281508356333E-3</c:v>
                </c:pt>
                <c:pt idx="884">
                  <c:v>3.4371281508356333E-3</c:v>
                </c:pt>
                <c:pt idx="885">
                  <c:v>3.4371281508356333E-3</c:v>
                </c:pt>
                <c:pt idx="886">
                  <c:v>3.4371281508356333E-3</c:v>
                </c:pt>
                <c:pt idx="887">
                  <c:v>3.4371281508356333E-3</c:v>
                </c:pt>
                <c:pt idx="888">
                  <c:v>3.4371281508356333E-3</c:v>
                </c:pt>
                <c:pt idx="889">
                  <c:v>3.4371281508356333E-3</c:v>
                </c:pt>
                <c:pt idx="890">
                  <c:v>3.4371281508356333E-3</c:v>
                </c:pt>
                <c:pt idx="891">
                  <c:v>3.4371281508356333E-3</c:v>
                </c:pt>
                <c:pt idx="892">
                  <c:v>2.8167299460619688E-3</c:v>
                </c:pt>
                <c:pt idx="893">
                  <c:v>2.8167299460619688E-3</c:v>
                </c:pt>
                <c:pt idx="894">
                  <c:v>2.8167299460619688E-3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64-42FB-B155-DA2E0A072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49 min à 15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data'!$B$3:$B$2784</c:f>
              <c:numCache>
                <c:formatCode>#\ ##0.000\ "m"</c:formatCode>
                <c:ptCount val="895"/>
                <c:pt idx="0">
                  <c:v>1.0149999856948853</c:v>
                </c:pt>
                <c:pt idx="1">
                  <c:v>1.0390000343322754</c:v>
                </c:pt>
                <c:pt idx="2">
                  <c:v>1.0740000009536743</c:v>
                </c:pt>
                <c:pt idx="3">
                  <c:v>1.0499999523162842</c:v>
                </c:pt>
                <c:pt idx="4">
                  <c:v>1.0549999475479126</c:v>
                </c:pt>
                <c:pt idx="5">
                  <c:v>1.031000018119812</c:v>
                </c:pt>
                <c:pt idx="6">
                  <c:v>1.0180000066757202</c:v>
                </c:pt>
                <c:pt idx="7">
                  <c:v>1.0110000371932983</c:v>
                </c:pt>
                <c:pt idx="8">
                  <c:v>0.99900001287460327</c:v>
                </c:pt>
                <c:pt idx="9">
                  <c:v>1.0720000267028809</c:v>
                </c:pt>
                <c:pt idx="10">
                  <c:v>1.1169999837875366</c:v>
                </c:pt>
                <c:pt idx="11">
                  <c:v>1.1540000438690186</c:v>
                </c:pt>
                <c:pt idx="12">
                  <c:v>1.1109999418258667</c:v>
                </c:pt>
                <c:pt idx="13">
                  <c:v>1.0809999704360962</c:v>
                </c:pt>
                <c:pt idx="14">
                  <c:v>1.0169999599456787</c:v>
                </c:pt>
                <c:pt idx="15">
                  <c:v>0.96899998188018799</c:v>
                </c:pt>
                <c:pt idx="16">
                  <c:v>0.94300001859664917</c:v>
                </c:pt>
                <c:pt idx="17">
                  <c:v>0.91100001335144043</c:v>
                </c:pt>
                <c:pt idx="18">
                  <c:v>0.88999998569488525</c:v>
                </c:pt>
                <c:pt idx="19">
                  <c:v>0.88099998235702515</c:v>
                </c:pt>
                <c:pt idx="20">
                  <c:v>0.85199999809265137</c:v>
                </c:pt>
                <c:pt idx="21">
                  <c:v>0.8529999852180481</c:v>
                </c:pt>
                <c:pt idx="22">
                  <c:v>0.85100001096725464</c:v>
                </c:pt>
                <c:pt idx="23">
                  <c:v>0.89499998092651367</c:v>
                </c:pt>
                <c:pt idx="24">
                  <c:v>0.95099997520446777</c:v>
                </c:pt>
                <c:pt idx="25">
                  <c:v>0.99400001764297485</c:v>
                </c:pt>
                <c:pt idx="26">
                  <c:v>1.0299999713897705</c:v>
                </c:pt>
                <c:pt idx="27">
                  <c:v>1.0750000476837158</c:v>
                </c:pt>
                <c:pt idx="28">
                  <c:v>1.1000000238418579</c:v>
                </c:pt>
                <c:pt idx="29">
                  <c:v>1.1330000162124634</c:v>
                </c:pt>
                <c:pt idx="30">
                  <c:v>1.1629999876022339</c:v>
                </c:pt>
                <c:pt idx="31">
                  <c:v>1.1809999942779541</c:v>
                </c:pt>
                <c:pt idx="32">
                  <c:v>1.2109999656677246</c:v>
                </c:pt>
                <c:pt idx="33">
                  <c:v>1.2009999752044678</c:v>
                </c:pt>
                <c:pt idx="34">
                  <c:v>1.2239999771118164</c:v>
                </c:pt>
                <c:pt idx="35">
                  <c:v>1.2209999561309814</c:v>
                </c:pt>
                <c:pt idx="36">
                  <c:v>1.2059999704360962</c:v>
                </c:pt>
                <c:pt idx="37">
                  <c:v>1.2259999513626099</c:v>
                </c:pt>
                <c:pt idx="38">
                  <c:v>1.1979999542236328</c:v>
                </c:pt>
                <c:pt idx="39">
                  <c:v>1.2039999961853027</c:v>
                </c:pt>
                <c:pt idx="40">
                  <c:v>1.2109999656677246</c:v>
                </c:pt>
                <c:pt idx="41">
                  <c:v>1.2039999961853027</c:v>
                </c:pt>
                <c:pt idx="42">
                  <c:v>1.2089999914169312</c:v>
                </c:pt>
                <c:pt idx="43">
                  <c:v>1.2109999656677246</c:v>
                </c:pt>
                <c:pt idx="44">
                  <c:v>1.2209999561309814</c:v>
                </c:pt>
                <c:pt idx="45">
                  <c:v>1.2000000476837158</c:v>
                </c:pt>
                <c:pt idx="46">
                  <c:v>1.2120000123977661</c:v>
                </c:pt>
                <c:pt idx="47">
                  <c:v>1.1920000314712524</c:v>
                </c:pt>
                <c:pt idx="48">
                  <c:v>1.1940000057220459</c:v>
                </c:pt>
                <c:pt idx="49">
                  <c:v>1.2220000028610229</c:v>
                </c:pt>
                <c:pt idx="50">
                  <c:v>1.2100000381469727</c:v>
                </c:pt>
                <c:pt idx="51">
                  <c:v>1.2130000591278076</c:v>
                </c:pt>
                <c:pt idx="52">
                  <c:v>1.2109999656677246</c:v>
                </c:pt>
                <c:pt idx="53">
                  <c:v>1.2070000171661377</c:v>
                </c:pt>
                <c:pt idx="54">
                  <c:v>1.1920000314712524</c:v>
                </c:pt>
                <c:pt idx="55">
                  <c:v>1.2020000219345093</c:v>
                </c:pt>
                <c:pt idx="56">
                  <c:v>1.190000057220459</c:v>
                </c:pt>
                <c:pt idx="57">
                  <c:v>1.1909999847412109</c:v>
                </c:pt>
                <c:pt idx="58">
                  <c:v>1.1920000314712524</c:v>
                </c:pt>
                <c:pt idx="59">
                  <c:v>1.1990000009536743</c:v>
                </c:pt>
                <c:pt idx="60">
                  <c:v>1.2000000476837158</c:v>
                </c:pt>
                <c:pt idx="61">
                  <c:v>1.2020000219345093</c:v>
                </c:pt>
                <c:pt idx="62">
                  <c:v>1.2209999561309814</c:v>
                </c:pt>
                <c:pt idx="63">
                  <c:v>1.2020000219345093</c:v>
                </c:pt>
                <c:pt idx="64">
                  <c:v>1.2170000076293945</c:v>
                </c:pt>
                <c:pt idx="65">
                  <c:v>1.2029999494552612</c:v>
                </c:pt>
                <c:pt idx="66">
                  <c:v>1.2220000028610229</c:v>
                </c:pt>
                <c:pt idx="67">
                  <c:v>1.190000057220459</c:v>
                </c:pt>
                <c:pt idx="68">
                  <c:v>1.2079999446868896</c:v>
                </c:pt>
                <c:pt idx="69">
                  <c:v>1.1950000524520874</c:v>
                </c:pt>
                <c:pt idx="70">
                  <c:v>1.2009999752044678</c:v>
                </c:pt>
                <c:pt idx="71">
                  <c:v>1.2130000591278076</c:v>
                </c:pt>
                <c:pt idx="72">
                  <c:v>1.2009999752044678</c:v>
                </c:pt>
                <c:pt idx="73">
                  <c:v>1.2100000381469727</c:v>
                </c:pt>
                <c:pt idx="74">
                  <c:v>1.1970000267028809</c:v>
                </c:pt>
                <c:pt idx="75">
                  <c:v>1.2130000591278076</c:v>
                </c:pt>
                <c:pt idx="76">
                  <c:v>1.2220000028610229</c:v>
                </c:pt>
                <c:pt idx="77">
                  <c:v>1.2039999961853027</c:v>
                </c:pt>
                <c:pt idx="78">
                  <c:v>1.2079999446868896</c:v>
                </c:pt>
                <c:pt idx="79">
                  <c:v>1.2170000076293945</c:v>
                </c:pt>
                <c:pt idx="80">
                  <c:v>1.2100000381469727</c:v>
                </c:pt>
                <c:pt idx="81">
                  <c:v>1.2120000123977661</c:v>
                </c:pt>
                <c:pt idx="82">
                  <c:v>1.2209999561309814</c:v>
                </c:pt>
                <c:pt idx="83">
                  <c:v>1.1979999542236328</c:v>
                </c:pt>
                <c:pt idx="84">
                  <c:v>1.2139999866485596</c:v>
                </c:pt>
                <c:pt idx="85">
                  <c:v>1.2009999752044678</c:v>
                </c:pt>
                <c:pt idx="86">
                  <c:v>1.1890000104904175</c:v>
                </c:pt>
                <c:pt idx="87">
                  <c:v>1.2209999561309814</c:v>
                </c:pt>
                <c:pt idx="88">
                  <c:v>1.1859999895095825</c:v>
                </c:pt>
                <c:pt idx="89">
                  <c:v>1.215999960899353</c:v>
                </c:pt>
                <c:pt idx="90">
                  <c:v>1.1779999732971191</c:v>
                </c:pt>
                <c:pt idx="91">
                  <c:v>1.187000036239624</c:v>
                </c:pt>
                <c:pt idx="92">
                  <c:v>1.1720000505447388</c:v>
                </c:pt>
                <c:pt idx="93">
                  <c:v>1.187999963760376</c:v>
                </c:pt>
                <c:pt idx="94">
                  <c:v>1.1779999732971191</c:v>
                </c:pt>
                <c:pt idx="95">
                  <c:v>1.1799999475479126</c:v>
                </c:pt>
                <c:pt idx="96">
                  <c:v>1.1840000152587891</c:v>
                </c:pt>
                <c:pt idx="97">
                  <c:v>1.187000036239624</c:v>
                </c:pt>
                <c:pt idx="98">
                  <c:v>1.2100000381469727</c:v>
                </c:pt>
                <c:pt idx="99">
                  <c:v>1.1720000505447388</c:v>
                </c:pt>
                <c:pt idx="100">
                  <c:v>1.2050000429153442</c:v>
                </c:pt>
                <c:pt idx="101">
                  <c:v>1.1770000457763672</c:v>
                </c:pt>
                <c:pt idx="102">
                  <c:v>1.1909999847412109</c:v>
                </c:pt>
                <c:pt idx="103">
                  <c:v>1.1940000057220459</c:v>
                </c:pt>
                <c:pt idx="104">
                  <c:v>1.2089999914169312</c:v>
                </c:pt>
                <c:pt idx="105">
                  <c:v>1.2109999656677246</c:v>
                </c:pt>
                <c:pt idx="106">
                  <c:v>1.1970000267028809</c:v>
                </c:pt>
                <c:pt idx="107">
                  <c:v>1.218999981880188</c:v>
                </c:pt>
                <c:pt idx="108">
                  <c:v>1.1859999895095825</c:v>
                </c:pt>
                <c:pt idx="109">
                  <c:v>1.2079999446868896</c:v>
                </c:pt>
                <c:pt idx="110">
                  <c:v>1.2070000171661377</c:v>
                </c:pt>
                <c:pt idx="111">
                  <c:v>1.2020000219345093</c:v>
                </c:pt>
                <c:pt idx="112">
                  <c:v>1.2150000333786011</c:v>
                </c:pt>
                <c:pt idx="113">
                  <c:v>1.1929999589920044</c:v>
                </c:pt>
                <c:pt idx="114">
                  <c:v>1.1890000104904175</c:v>
                </c:pt>
                <c:pt idx="115">
                  <c:v>1.1920000314712524</c:v>
                </c:pt>
                <c:pt idx="116">
                  <c:v>1.1890000104904175</c:v>
                </c:pt>
                <c:pt idx="117">
                  <c:v>1.1940000057220459</c:v>
                </c:pt>
                <c:pt idx="118">
                  <c:v>1.2109999656677246</c:v>
                </c:pt>
                <c:pt idx="119">
                  <c:v>1.1920000314712524</c:v>
                </c:pt>
                <c:pt idx="120">
                  <c:v>1.2009999752044678</c:v>
                </c:pt>
                <c:pt idx="121">
                  <c:v>1.2009999752044678</c:v>
                </c:pt>
                <c:pt idx="122">
                  <c:v>1.190000057220459</c:v>
                </c:pt>
                <c:pt idx="123">
                  <c:v>1.2009999752044678</c:v>
                </c:pt>
                <c:pt idx="124">
                  <c:v>1.1749999523162842</c:v>
                </c:pt>
                <c:pt idx="125">
                  <c:v>1.1829999685287476</c:v>
                </c:pt>
                <c:pt idx="126">
                  <c:v>1.1749999523162842</c:v>
                </c:pt>
                <c:pt idx="127">
                  <c:v>1.184999942779541</c:v>
                </c:pt>
                <c:pt idx="128">
                  <c:v>1.1950000524520874</c:v>
                </c:pt>
                <c:pt idx="129">
                  <c:v>1.2000000476837158</c:v>
                </c:pt>
                <c:pt idx="130">
                  <c:v>1.1990000009536743</c:v>
                </c:pt>
                <c:pt idx="131">
                  <c:v>1.1959999799728394</c:v>
                </c:pt>
                <c:pt idx="132">
                  <c:v>1.2020000219345093</c:v>
                </c:pt>
                <c:pt idx="133">
                  <c:v>1.2109999656677246</c:v>
                </c:pt>
                <c:pt idx="134">
                  <c:v>1.2050000429153442</c:v>
                </c:pt>
                <c:pt idx="135">
                  <c:v>1.2059999704360962</c:v>
                </c:pt>
                <c:pt idx="136">
                  <c:v>1.2020000219345093</c:v>
                </c:pt>
                <c:pt idx="137">
                  <c:v>1.2050000429153442</c:v>
                </c:pt>
                <c:pt idx="138">
                  <c:v>1.1970000267028809</c:v>
                </c:pt>
                <c:pt idx="139">
                  <c:v>1.1979999542236328</c:v>
                </c:pt>
                <c:pt idx="140">
                  <c:v>1.2170000076293945</c:v>
                </c:pt>
                <c:pt idx="141">
                  <c:v>1.1790000200271606</c:v>
                </c:pt>
                <c:pt idx="142">
                  <c:v>1.1790000200271606</c:v>
                </c:pt>
                <c:pt idx="143">
                  <c:v>1.1640000343322754</c:v>
                </c:pt>
                <c:pt idx="144">
                  <c:v>1.1640000343322754</c:v>
                </c:pt>
                <c:pt idx="145">
                  <c:v>1.1940000057220459</c:v>
                </c:pt>
                <c:pt idx="146">
                  <c:v>1.1749999523162842</c:v>
                </c:pt>
                <c:pt idx="147">
                  <c:v>1.2009999752044678</c:v>
                </c:pt>
                <c:pt idx="148">
                  <c:v>1.1859999895095825</c:v>
                </c:pt>
                <c:pt idx="149">
                  <c:v>1.1929999589920044</c:v>
                </c:pt>
                <c:pt idx="150">
                  <c:v>1.2009999752044678</c:v>
                </c:pt>
                <c:pt idx="151">
                  <c:v>1.184999942779541</c:v>
                </c:pt>
                <c:pt idx="152">
                  <c:v>1.2029999494552612</c:v>
                </c:pt>
                <c:pt idx="153">
                  <c:v>1.184999942779541</c:v>
                </c:pt>
                <c:pt idx="154">
                  <c:v>1.2050000429153442</c:v>
                </c:pt>
                <c:pt idx="155">
                  <c:v>1.1799999475479126</c:v>
                </c:pt>
                <c:pt idx="156">
                  <c:v>1.1890000104904175</c:v>
                </c:pt>
                <c:pt idx="157">
                  <c:v>1.2039999961853027</c:v>
                </c:pt>
                <c:pt idx="158">
                  <c:v>1.184999942779541</c:v>
                </c:pt>
                <c:pt idx="159">
                  <c:v>1.1959999799728394</c:v>
                </c:pt>
                <c:pt idx="160">
                  <c:v>1.1940000057220459</c:v>
                </c:pt>
                <c:pt idx="161">
                  <c:v>1.1859999895095825</c:v>
                </c:pt>
                <c:pt idx="162">
                  <c:v>1.1809999942779541</c:v>
                </c:pt>
                <c:pt idx="163">
                  <c:v>1.1840000152587891</c:v>
                </c:pt>
                <c:pt idx="164">
                  <c:v>1.1540000438690186</c:v>
                </c:pt>
                <c:pt idx="165">
                  <c:v>1.1610000133514404</c:v>
                </c:pt>
                <c:pt idx="166">
                  <c:v>1.156999945640564</c:v>
                </c:pt>
                <c:pt idx="167">
                  <c:v>1.1499999761581421</c:v>
                </c:pt>
                <c:pt idx="168">
                  <c:v>1.1690000295639038</c:v>
                </c:pt>
                <c:pt idx="169">
                  <c:v>1.1480000019073486</c:v>
                </c:pt>
                <c:pt idx="170">
                  <c:v>1.1599999666213989</c:v>
                </c:pt>
                <c:pt idx="171">
                  <c:v>1.159000039100647</c:v>
                </c:pt>
                <c:pt idx="172">
                  <c:v>1.1679999828338623</c:v>
                </c:pt>
                <c:pt idx="173">
                  <c:v>1.1699999570846558</c:v>
                </c:pt>
                <c:pt idx="174">
                  <c:v>1.1640000343322754</c:v>
                </c:pt>
                <c:pt idx="175">
                  <c:v>1.1510000228881836</c:v>
                </c:pt>
                <c:pt idx="176">
                  <c:v>1.1239999532699585</c:v>
                </c:pt>
                <c:pt idx="177">
                  <c:v>1.0750000476837158</c:v>
                </c:pt>
                <c:pt idx="178">
                  <c:v>1.0479999780654907</c:v>
                </c:pt>
                <c:pt idx="179">
                  <c:v>1.0219999551773071</c:v>
                </c:pt>
                <c:pt idx="180">
                  <c:v>1.003000020980835</c:v>
                </c:pt>
                <c:pt idx="181">
                  <c:v>1.0049999952316284</c:v>
                </c:pt>
                <c:pt idx="182">
                  <c:v>1.0140000581741333</c:v>
                </c:pt>
                <c:pt idx="183">
                  <c:v>1.0140000581741333</c:v>
                </c:pt>
                <c:pt idx="184">
                  <c:v>1.0570000410079956</c:v>
                </c:pt>
                <c:pt idx="185">
                  <c:v>1.0579999685287476</c:v>
                </c:pt>
                <c:pt idx="186">
                  <c:v>1.0759999752044678</c:v>
                </c:pt>
                <c:pt idx="187">
                  <c:v>1.0720000267028809</c:v>
                </c:pt>
                <c:pt idx="188">
                  <c:v>1.0789999961853027</c:v>
                </c:pt>
                <c:pt idx="189">
                  <c:v>1.0839999914169312</c:v>
                </c:pt>
                <c:pt idx="190">
                  <c:v>1.0779999494552612</c:v>
                </c:pt>
                <c:pt idx="191">
                  <c:v>1.0800000429153442</c:v>
                </c:pt>
                <c:pt idx="192">
                  <c:v>1.0750000476837158</c:v>
                </c:pt>
                <c:pt idx="193">
                  <c:v>1.0709999799728394</c:v>
                </c:pt>
                <c:pt idx="194">
                  <c:v>1.0759999752044678</c:v>
                </c:pt>
                <c:pt idx="195">
                  <c:v>1.0640000104904175</c:v>
                </c:pt>
                <c:pt idx="196">
                  <c:v>1.0740000009536743</c:v>
                </c:pt>
                <c:pt idx="197">
                  <c:v>1.0770000219345093</c:v>
                </c:pt>
                <c:pt idx="198">
                  <c:v>1.0740000009536743</c:v>
                </c:pt>
                <c:pt idx="199">
                  <c:v>1.0640000104904175</c:v>
                </c:pt>
                <c:pt idx="200">
                  <c:v>1.0399999618530273</c:v>
                </c:pt>
                <c:pt idx="201">
                  <c:v>1.0529999732971191</c:v>
                </c:pt>
                <c:pt idx="202">
                  <c:v>1.1009999513626099</c:v>
                </c:pt>
                <c:pt idx="203">
                  <c:v>1.1390000581741333</c:v>
                </c:pt>
                <c:pt idx="204">
                  <c:v>1.1480000019073486</c:v>
                </c:pt>
                <c:pt idx="205">
                  <c:v>1.1510000228881836</c:v>
                </c:pt>
                <c:pt idx="206">
                  <c:v>1.1610000133514404</c:v>
                </c:pt>
                <c:pt idx="207">
                  <c:v>1.156000018119812</c:v>
                </c:pt>
                <c:pt idx="208">
                  <c:v>1.1679999828338623</c:v>
                </c:pt>
                <c:pt idx="209">
                  <c:v>1.1579999923706055</c:v>
                </c:pt>
                <c:pt idx="210">
                  <c:v>1.1710000038146973</c:v>
                </c:pt>
                <c:pt idx="211">
                  <c:v>1.1729999780654907</c:v>
                </c:pt>
                <c:pt idx="212">
                  <c:v>1.1670000553131104</c:v>
                </c:pt>
                <c:pt idx="213">
                  <c:v>1.1690000295639038</c:v>
                </c:pt>
                <c:pt idx="214">
                  <c:v>1.1690000295639038</c:v>
                </c:pt>
                <c:pt idx="215">
                  <c:v>1.1890000104904175</c:v>
                </c:pt>
                <c:pt idx="216">
                  <c:v>1.1929999589920044</c:v>
                </c:pt>
                <c:pt idx="217">
                  <c:v>1.184999942779541</c:v>
                </c:pt>
                <c:pt idx="218">
                  <c:v>1.1929999589920044</c:v>
                </c:pt>
                <c:pt idx="219">
                  <c:v>1.215999960899353</c:v>
                </c:pt>
                <c:pt idx="220">
                  <c:v>1.2130000591278076</c:v>
                </c:pt>
                <c:pt idx="221">
                  <c:v>1.2489999532699585</c:v>
                </c:pt>
                <c:pt idx="222">
                  <c:v>1.2079999446868896</c:v>
                </c:pt>
                <c:pt idx="223">
                  <c:v>1.2380000352859497</c:v>
                </c:pt>
                <c:pt idx="224">
                  <c:v>1.2300000190734863</c:v>
                </c:pt>
                <c:pt idx="225">
                  <c:v>1.2139999866485596</c:v>
                </c:pt>
                <c:pt idx="226">
                  <c:v>1.2139999866485596</c:v>
                </c:pt>
                <c:pt idx="227">
                  <c:v>1.184999942779541</c:v>
                </c:pt>
                <c:pt idx="228">
                  <c:v>1.2020000219345093</c:v>
                </c:pt>
                <c:pt idx="229">
                  <c:v>1.1759999990463257</c:v>
                </c:pt>
                <c:pt idx="230">
                  <c:v>1.1770000457763672</c:v>
                </c:pt>
                <c:pt idx="231">
                  <c:v>1.1770000457763672</c:v>
                </c:pt>
                <c:pt idx="232">
                  <c:v>1.1790000200271606</c:v>
                </c:pt>
                <c:pt idx="233">
                  <c:v>1.187999963760376</c:v>
                </c:pt>
                <c:pt idx="234">
                  <c:v>1.1979999542236328</c:v>
                </c:pt>
                <c:pt idx="235">
                  <c:v>1.2109999656677246</c:v>
                </c:pt>
                <c:pt idx="236">
                  <c:v>1.2419999837875366</c:v>
                </c:pt>
                <c:pt idx="237">
                  <c:v>1.2410000562667847</c:v>
                </c:pt>
                <c:pt idx="238">
                  <c:v>1.218000054359436</c:v>
                </c:pt>
                <c:pt idx="239">
                  <c:v>1.2139999866485596</c:v>
                </c:pt>
                <c:pt idx="240">
                  <c:v>1.1950000524520874</c:v>
                </c:pt>
                <c:pt idx="241">
                  <c:v>1.1990000009536743</c:v>
                </c:pt>
                <c:pt idx="242">
                  <c:v>1.1940000057220459</c:v>
                </c:pt>
                <c:pt idx="243">
                  <c:v>1.2059999704360962</c:v>
                </c:pt>
                <c:pt idx="244">
                  <c:v>1.218000054359436</c:v>
                </c:pt>
                <c:pt idx="245">
                  <c:v>1.2230000495910645</c:v>
                </c:pt>
                <c:pt idx="246">
                  <c:v>1.2250000238418579</c:v>
                </c:pt>
                <c:pt idx="247">
                  <c:v>1.215999960899353</c:v>
                </c:pt>
                <c:pt idx="248">
                  <c:v>1.2350000143051147</c:v>
                </c:pt>
                <c:pt idx="249">
                  <c:v>1.2109999656677246</c:v>
                </c:pt>
                <c:pt idx="250">
                  <c:v>1.2380000352859497</c:v>
                </c:pt>
                <c:pt idx="251">
                  <c:v>1.2109999656677246</c:v>
                </c:pt>
                <c:pt idx="252">
                  <c:v>1.184999942779541</c:v>
                </c:pt>
                <c:pt idx="253">
                  <c:v>1.1829999685287476</c:v>
                </c:pt>
                <c:pt idx="254">
                  <c:v>1.1640000343322754</c:v>
                </c:pt>
                <c:pt idx="255">
                  <c:v>1.1480000019073486</c:v>
                </c:pt>
                <c:pt idx="256">
                  <c:v>1.1579999923706055</c:v>
                </c:pt>
                <c:pt idx="257">
                  <c:v>1.1619999408721924</c:v>
                </c:pt>
                <c:pt idx="258">
                  <c:v>1.1779999732971191</c:v>
                </c:pt>
                <c:pt idx="259">
                  <c:v>1.1940000057220459</c:v>
                </c:pt>
                <c:pt idx="260">
                  <c:v>1.2100000381469727</c:v>
                </c:pt>
                <c:pt idx="261">
                  <c:v>1.2130000591278076</c:v>
                </c:pt>
                <c:pt idx="262">
                  <c:v>1.2300000190734863</c:v>
                </c:pt>
                <c:pt idx="263">
                  <c:v>1.2239999771118164</c:v>
                </c:pt>
                <c:pt idx="264">
                  <c:v>1.2170000076293945</c:v>
                </c:pt>
                <c:pt idx="265">
                  <c:v>1.2109999656677246</c:v>
                </c:pt>
                <c:pt idx="266">
                  <c:v>1.2150000333786011</c:v>
                </c:pt>
                <c:pt idx="267">
                  <c:v>1.2309999465942383</c:v>
                </c:pt>
                <c:pt idx="268">
                  <c:v>1.215999960899353</c:v>
                </c:pt>
                <c:pt idx="269">
                  <c:v>1.2480000257492065</c:v>
                </c:pt>
                <c:pt idx="270">
                  <c:v>1.2640000581741333</c:v>
                </c:pt>
                <c:pt idx="271">
                  <c:v>1.2519999742507935</c:v>
                </c:pt>
                <c:pt idx="272">
                  <c:v>1.2660000324249268</c:v>
                </c:pt>
                <c:pt idx="273">
                  <c:v>1.2250000238418579</c:v>
                </c:pt>
                <c:pt idx="274">
                  <c:v>1.2079999446868896</c:v>
                </c:pt>
                <c:pt idx="275">
                  <c:v>1.2109999656677246</c:v>
                </c:pt>
                <c:pt idx="276">
                  <c:v>1.1829999685287476</c:v>
                </c:pt>
                <c:pt idx="277">
                  <c:v>1.187000036239624</c:v>
                </c:pt>
                <c:pt idx="278">
                  <c:v>1.1829999685287476</c:v>
                </c:pt>
                <c:pt idx="279">
                  <c:v>1.1890000104904175</c:v>
                </c:pt>
                <c:pt idx="280">
                  <c:v>1.187000036239624</c:v>
                </c:pt>
                <c:pt idx="281">
                  <c:v>1.2070000171661377</c:v>
                </c:pt>
                <c:pt idx="282">
                  <c:v>1.2029999494552612</c:v>
                </c:pt>
                <c:pt idx="283">
                  <c:v>1.2050000429153442</c:v>
                </c:pt>
                <c:pt idx="284">
                  <c:v>1.2139999866485596</c:v>
                </c:pt>
                <c:pt idx="285">
                  <c:v>1.2089999914169312</c:v>
                </c:pt>
                <c:pt idx="286">
                  <c:v>1.2059999704360962</c:v>
                </c:pt>
                <c:pt idx="287">
                  <c:v>1.1959999799728394</c:v>
                </c:pt>
                <c:pt idx="288">
                  <c:v>1.1909999847412109</c:v>
                </c:pt>
                <c:pt idx="289">
                  <c:v>1.2209999561309814</c:v>
                </c:pt>
                <c:pt idx="290">
                  <c:v>1.2029999494552612</c:v>
                </c:pt>
                <c:pt idx="291">
                  <c:v>1.2580000162124634</c:v>
                </c:pt>
                <c:pt idx="292">
                  <c:v>1.2549999952316284</c:v>
                </c:pt>
                <c:pt idx="293">
                  <c:v>1.2309999465942383</c:v>
                </c:pt>
                <c:pt idx="294">
                  <c:v>1.2710000276565552</c:v>
                </c:pt>
                <c:pt idx="295">
                  <c:v>1.2319999933242798</c:v>
                </c:pt>
                <c:pt idx="296">
                  <c:v>1.2510000467300415</c:v>
                </c:pt>
                <c:pt idx="297">
                  <c:v>1.2239999771118164</c:v>
                </c:pt>
                <c:pt idx="298">
                  <c:v>1.246999979019165</c:v>
                </c:pt>
                <c:pt idx="299">
                  <c:v>1.2400000095367432</c:v>
                </c:pt>
                <c:pt idx="300">
                  <c:v>1.2269999980926514</c:v>
                </c:pt>
                <c:pt idx="301">
                  <c:v>1.2050000429153442</c:v>
                </c:pt>
                <c:pt idx="302">
                  <c:v>1.1920000314712524</c:v>
                </c:pt>
                <c:pt idx="303">
                  <c:v>1.190000057220459</c:v>
                </c:pt>
                <c:pt idx="304">
                  <c:v>1.2150000333786011</c:v>
                </c:pt>
                <c:pt idx="305">
                  <c:v>1.2070000171661377</c:v>
                </c:pt>
                <c:pt idx="306">
                  <c:v>1.2130000591278076</c:v>
                </c:pt>
                <c:pt idx="307">
                  <c:v>1.2230000495910645</c:v>
                </c:pt>
                <c:pt idx="308">
                  <c:v>1.2100000381469727</c:v>
                </c:pt>
                <c:pt idx="309">
                  <c:v>1.2139999866485596</c:v>
                </c:pt>
                <c:pt idx="310">
                  <c:v>1.2239999771118164</c:v>
                </c:pt>
                <c:pt idx="311">
                  <c:v>1.2430000305175781</c:v>
                </c:pt>
                <c:pt idx="312">
                  <c:v>1.2949999570846558</c:v>
                </c:pt>
                <c:pt idx="313">
                  <c:v>1.2649999856948853</c:v>
                </c:pt>
                <c:pt idx="314">
                  <c:v>1.2690000534057617</c:v>
                </c:pt>
                <c:pt idx="315">
                  <c:v>1.2430000305175781</c:v>
                </c:pt>
                <c:pt idx="316">
                  <c:v>1.2319999933242798</c:v>
                </c:pt>
                <c:pt idx="317">
                  <c:v>1.2280000448226929</c:v>
                </c:pt>
                <c:pt idx="318">
                  <c:v>1.1749999523162842</c:v>
                </c:pt>
                <c:pt idx="319">
                  <c:v>1.2239999771118164</c:v>
                </c:pt>
                <c:pt idx="320">
                  <c:v>1.3389999866485596</c:v>
                </c:pt>
                <c:pt idx="321">
                  <c:v>1.4839999675750732</c:v>
                </c:pt>
                <c:pt idx="322">
                  <c:v>1.659000039100647</c:v>
                </c:pt>
                <c:pt idx="323">
                  <c:v>1.8580000400543213</c:v>
                </c:pt>
                <c:pt idx="324">
                  <c:v>2.0729999542236328</c:v>
                </c:pt>
                <c:pt idx="325">
                  <c:v>2.2899999618530273</c:v>
                </c:pt>
                <c:pt idx="326">
                  <c:v>2.5439999103546143</c:v>
                </c:pt>
                <c:pt idx="327">
                  <c:v>2.8169999122619629</c:v>
                </c:pt>
                <c:pt idx="328">
                  <c:v>3.0950000286102295</c:v>
                </c:pt>
                <c:pt idx="329">
                  <c:v>3.3900001049041748</c:v>
                </c:pt>
                <c:pt idx="330">
                  <c:v>3.690000057220459</c:v>
                </c:pt>
                <c:pt idx="331">
                  <c:v>3.9939999580383301</c:v>
                </c:pt>
                <c:pt idx="332">
                  <c:v>4.2870001792907715</c:v>
                </c:pt>
                <c:pt idx="333">
                  <c:v>4.5850000381469727</c:v>
                </c:pt>
                <c:pt idx="334">
                  <c:v>4.8769998550415039</c:v>
                </c:pt>
                <c:pt idx="335">
                  <c:v>5.1919999122619629</c:v>
                </c:pt>
                <c:pt idx="336">
                  <c:v>5.4920001029968262</c:v>
                </c:pt>
                <c:pt idx="337">
                  <c:v>5.7839999198913574</c:v>
                </c:pt>
                <c:pt idx="338">
                  <c:v>6.0999999046325684</c:v>
                </c:pt>
                <c:pt idx="339">
                  <c:v>6.4029998779296875</c:v>
                </c:pt>
                <c:pt idx="340">
                  <c:v>6.7080001831054688</c:v>
                </c:pt>
                <c:pt idx="341">
                  <c:v>7.0139999389648438</c:v>
                </c:pt>
                <c:pt idx="342">
                  <c:v>7.3159999847412109</c:v>
                </c:pt>
                <c:pt idx="343">
                  <c:v>7.6079998016357422</c:v>
                </c:pt>
                <c:pt idx="344">
                  <c:v>7.9010000228881836</c:v>
                </c:pt>
                <c:pt idx="345">
                  <c:v>8.2049999237060547</c:v>
                </c:pt>
                <c:pt idx="346">
                  <c:v>8.4239997863769531</c:v>
                </c:pt>
                <c:pt idx="347">
                  <c:v>8.4980001449584961</c:v>
                </c:pt>
                <c:pt idx="348">
                  <c:v>8.4790000915527344</c:v>
                </c:pt>
                <c:pt idx="349">
                  <c:v>8.4200000762939453</c:v>
                </c:pt>
                <c:pt idx="350">
                  <c:v>8.3199996948242188</c:v>
                </c:pt>
                <c:pt idx="351">
                  <c:v>8.2040004730224609</c:v>
                </c:pt>
                <c:pt idx="352">
                  <c:v>8.1079998016357422</c:v>
                </c:pt>
                <c:pt idx="353">
                  <c:v>8.0279998779296875</c:v>
                </c:pt>
                <c:pt idx="354">
                  <c:v>8.0010004043579102</c:v>
                </c:pt>
                <c:pt idx="355">
                  <c:v>7.9970002174377441</c:v>
                </c:pt>
                <c:pt idx="356">
                  <c:v>8.0089998245239258</c:v>
                </c:pt>
                <c:pt idx="357">
                  <c:v>8.0220003128051758</c:v>
                </c:pt>
                <c:pt idx="358">
                  <c:v>8.0329999923706055</c:v>
                </c:pt>
                <c:pt idx="359">
                  <c:v>8.0459995269775391</c:v>
                </c:pt>
                <c:pt idx="360">
                  <c:v>8.0530004501342773</c:v>
                </c:pt>
                <c:pt idx="361">
                  <c:v>8.0500001907348633</c:v>
                </c:pt>
                <c:pt idx="362">
                  <c:v>8.0530004501342773</c:v>
                </c:pt>
                <c:pt idx="363">
                  <c:v>8.0500001907348633</c:v>
                </c:pt>
                <c:pt idx="364">
                  <c:v>8.0489997863769531</c:v>
                </c:pt>
                <c:pt idx="365">
                  <c:v>8.0550003051757813</c:v>
                </c:pt>
                <c:pt idx="366">
                  <c:v>8.0530004501342773</c:v>
                </c:pt>
                <c:pt idx="367">
                  <c:v>8.064000129699707</c:v>
                </c:pt>
                <c:pt idx="368">
                  <c:v>8.0649995803833008</c:v>
                </c:pt>
                <c:pt idx="369">
                  <c:v>8.0570001602172852</c:v>
                </c:pt>
                <c:pt idx="370">
                  <c:v>8.0670003890991211</c:v>
                </c:pt>
                <c:pt idx="371">
                  <c:v>8.0550003051757813</c:v>
                </c:pt>
                <c:pt idx="372">
                  <c:v>8.060999870300293</c:v>
                </c:pt>
                <c:pt idx="373">
                  <c:v>8.0749998092651367</c:v>
                </c:pt>
                <c:pt idx="374">
                  <c:v>8.074000358581543</c:v>
                </c:pt>
                <c:pt idx="375">
                  <c:v>8.0719995498657227</c:v>
                </c:pt>
                <c:pt idx="376">
                  <c:v>8.055999755859375</c:v>
                </c:pt>
                <c:pt idx="377">
                  <c:v>8.0570001602172852</c:v>
                </c:pt>
                <c:pt idx="378">
                  <c:v>8.0570001602172852</c:v>
                </c:pt>
                <c:pt idx="379">
                  <c:v>8.0629997253417969</c:v>
                </c:pt>
                <c:pt idx="380">
                  <c:v>8.0539999008178711</c:v>
                </c:pt>
                <c:pt idx="381">
                  <c:v>8.050999641418457</c:v>
                </c:pt>
                <c:pt idx="382">
                  <c:v>8.0439996719360352</c:v>
                </c:pt>
                <c:pt idx="383">
                  <c:v>8.0469999313354492</c:v>
                </c:pt>
                <c:pt idx="384">
                  <c:v>8.0279998779296875</c:v>
                </c:pt>
                <c:pt idx="385">
                  <c:v>8.0159997940063477</c:v>
                </c:pt>
                <c:pt idx="386">
                  <c:v>8.0019998550415039</c:v>
                </c:pt>
                <c:pt idx="387">
                  <c:v>7.9840002059936523</c:v>
                </c:pt>
                <c:pt idx="388">
                  <c:v>7.9580001831054688</c:v>
                </c:pt>
                <c:pt idx="389">
                  <c:v>7.939000129699707</c:v>
                </c:pt>
                <c:pt idx="390">
                  <c:v>7.9470000267028809</c:v>
                </c:pt>
                <c:pt idx="391">
                  <c:v>7.9619998931884766</c:v>
                </c:pt>
                <c:pt idx="392">
                  <c:v>7.9860000610351563</c:v>
                </c:pt>
                <c:pt idx="393">
                  <c:v>8.005000114440918</c:v>
                </c:pt>
                <c:pt idx="394">
                  <c:v>8.0179996490478516</c:v>
                </c:pt>
                <c:pt idx="395">
                  <c:v>8.0240001678466797</c:v>
                </c:pt>
                <c:pt idx="396">
                  <c:v>8.0349998474121094</c:v>
                </c:pt>
                <c:pt idx="397">
                  <c:v>8.0550003051757813</c:v>
                </c:pt>
                <c:pt idx="398">
                  <c:v>8.0629997253417969</c:v>
                </c:pt>
                <c:pt idx="399">
                  <c:v>8.0649995803833008</c:v>
                </c:pt>
                <c:pt idx="400">
                  <c:v>8.0780000686645508</c:v>
                </c:pt>
                <c:pt idx="401">
                  <c:v>8.0950002670288086</c:v>
                </c:pt>
                <c:pt idx="402">
                  <c:v>8.0780000686645508</c:v>
                </c:pt>
                <c:pt idx="403">
                  <c:v>8.0790004730224609</c:v>
                </c:pt>
                <c:pt idx="404">
                  <c:v>8.0790004730224609</c:v>
                </c:pt>
                <c:pt idx="405">
                  <c:v>8.0839996337890625</c:v>
                </c:pt>
                <c:pt idx="406">
                  <c:v>8.0760002136230469</c:v>
                </c:pt>
                <c:pt idx="407">
                  <c:v>8.0579996109008789</c:v>
                </c:pt>
                <c:pt idx="408">
                  <c:v>8.0570001602172852</c:v>
                </c:pt>
                <c:pt idx="409">
                  <c:v>8.0240001678466797</c:v>
                </c:pt>
                <c:pt idx="410">
                  <c:v>8.0089998245239258</c:v>
                </c:pt>
                <c:pt idx="411">
                  <c:v>7.9879999160766602</c:v>
                </c:pt>
                <c:pt idx="412">
                  <c:v>7.9869999885559082</c:v>
                </c:pt>
                <c:pt idx="413">
                  <c:v>7.9860000610351563</c:v>
                </c:pt>
                <c:pt idx="414">
                  <c:v>8.0010004043579102</c:v>
                </c:pt>
                <c:pt idx="415">
                  <c:v>8.0159997940063477</c:v>
                </c:pt>
                <c:pt idx="416">
                  <c:v>8.0430002212524414</c:v>
                </c:pt>
                <c:pt idx="417">
                  <c:v>8.0810003280639648</c:v>
                </c:pt>
                <c:pt idx="418">
                  <c:v>8.0780000686645508</c:v>
                </c:pt>
                <c:pt idx="419">
                  <c:v>8.0550003051757813</c:v>
                </c:pt>
                <c:pt idx="420">
                  <c:v>8.0380001068115234</c:v>
                </c:pt>
                <c:pt idx="421">
                  <c:v>8.0209999084472656</c:v>
                </c:pt>
                <c:pt idx="422">
                  <c:v>8.0129995346069336</c:v>
                </c:pt>
                <c:pt idx="423">
                  <c:v>8.0279998779296875</c:v>
                </c:pt>
                <c:pt idx="424">
                  <c:v>8.0329999923706055</c:v>
                </c:pt>
                <c:pt idx="425">
                  <c:v>8.0380001068115234</c:v>
                </c:pt>
                <c:pt idx="426">
                  <c:v>8.0279998779296875</c:v>
                </c:pt>
                <c:pt idx="427">
                  <c:v>8.0200004577636719</c:v>
                </c:pt>
                <c:pt idx="428">
                  <c:v>8.0190000534057617</c:v>
                </c:pt>
                <c:pt idx="429">
                  <c:v>8.0220003128051758</c:v>
                </c:pt>
                <c:pt idx="430">
                  <c:v>8.0270004272460938</c:v>
                </c:pt>
                <c:pt idx="431">
                  <c:v>8.0349998474121094</c:v>
                </c:pt>
                <c:pt idx="432">
                  <c:v>8.0279998779296875</c:v>
                </c:pt>
                <c:pt idx="433">
                  <c:v>8.0179996490478516</c:v>
                </c:pt>
                <c:pt idx="434">
                  <c:v>8.005000114440918</c:v>
                </c:pt>
                <c:pt idx="435">
                  <c:v>7.9860000610351563</c:v>
                </c:pt>
                <c:pt idx="436">
                  <c:v>7.9670000076293945</c:v>
                </c:pt>
                <c:pt idx="437">
                  <c:v>7.9749999046325684</c:v>
                </c:pt>
                <c:pt idx="438">
                  <c:v>7.994999885559082</c:v>
                </c:pt>
                <c:pt idx="439">
                  <c:v>8.0129995346069336</c:v>
                </c:pt>
                <c:pt idx="440">
                  <c:v>8.0299997329711914</c:v>
                </c:pt>
                <c:pt idx="441">
                  <c:v>8.0469999313354492</c:v>
                </c:pt>
                <c:pt idx="442">
                  <c:v>8.0699996948242188</c:v>
                </c:pt>
                <c:pt idx="443">
                  <c:v>8.0909996032714844</c:v>
                </c:pt>
                <c:pt idx="444">
                  <c:v>8.1029996871948242</c:v>
                </c:pt>
                <c:pt idx="445">
                  <c:v>8.0959997177124023</c:v>
                </c:pt>
                <c:pt idx="446">
                  <c:v>8.0930004119873047</c:v>
                </c:pt>
                <c:pt idx="447">
                  <c:v>8.0920000076293945</c:v>
                </c:pt>
                <c:pt idx="448">
                  <c:v>8.0939998626708984</c:v>
                </c:pt>
                <c:pt idx="449">
                  <c:v>8.0930004119873047</c:v>
                </c:pt>
                <c:pt idx="450">
                  <c:v>8.0799999237060547</c:v>
                </c:pt>
                <c:pt idx="451">
                  <c:v>8.0810003280639648</c:v>
                </c:pt>
                <c:pt idx="452">
                  <c:v>8.0869998931884766</c:v>
                </c:pt>
                <c:pt idx="453">
                  <c:v>8.0889997482299805</c:v>
                </c:pt>
                <c:pt idx="454">
                  <c:v>8.0880002975463867</c:v>
                </c:pt>
                <c:pt idx="455">
                  <c:v>8.0810003280639648</c:v>
                </c:pt>
                <c:pt idx="456">
                  <c:v>8.074000358581543</c:v>
                </c:pt>
                <c:pt idx="457">
                  <c:v>8.0679998397827148</c:v>
                </c:pt>
                <c:pt idx="458">
                  <c:v>8.064000129699707</c:v>
                </c:pt>
                <c:pt idx="459">
                  <c:v>8.069000244140625</c:v>
                </c:pt>
                <c:pt idx="460">
                  <c:v>8.060999870300293</c:v>
                </c:pt>
                <c:pt idx="461">
                  <c:v>8.064000129699707</c:v>
                </c:pt>
                <c:pt idx="462">
                  <c:v>8.050999641418457</c:v>
                </c:pt>
                <c:pt idx="463">
                  <c:v>8.0439996719360352</c:v>
                </c:pt>
                <c:pt idx="464">
                  <c:v>8.0329999923706055</c:v>
                </c:pt>
                <c:pt idx="465">
                  <c:v>8.0270004272460938</c:v>
                </c:pt>
                <c:pt idx="466">
                  <c:v>8.0129995346069336</c:v>
                </c:pt>
                <c:pt idx="467">
                  <c:v>8.0179996490478516</c:v>
                </c:pt>
                <c:pt idx="468">
                  <c:v>8.0299997329711914</c:v>
                </c:pt>
                <c:pt idx="469">
                  <c:v>8.0279998779296875</c:v>
                </c:pt>
                <c:pt idx="470">
                  <c:v>8.0340003967285156</c:v>
                </c:pt>
                <c:pt idx="471">
                  <c:v>8.0310001373291016</c:v>
                </c:pt>
                <c:pt idx="472">
                  <c:v>8.0340003967285156</c:v>
                </c:pt>
                <c:pt idx="473">
                  <c:v>8.0399999618530273</c:v>
                </c:pt>
                <c:pt idx="474">
                  <c:v>8.0459995269775391</c:v>
                </c:pt>
                <c:pt idx="475">
                  <c:v>8.0410003662109375</c:v>
                </c:pt>
                <c:pt idx="476">
                  <c:v>8.0539999008178711</c:v>
                </c:pt>
                <c:pt idx="477">
                  <c:v>8.0430002212524414</c:v>
                </c:pt>
                <c:pt idx="478">
                  <c:v>8.0439996719360352</c:v>
                </c:pt>
                <c:pt idx="479">
                  <c:v>8.0480003356933594</c:v>
                </c:pt>
                <c:pt idx="480">
                  <c:v>8.0480003356933594</c:v>
                </c:pt>
                <c:pt idx="481">
                  <c:v>8.0600004196166992</c:v>
                </c:pt>
                <c:pt idx="482">
                  <c:v>8.0590000152587891</c:v>
                </c:pt>
                <c:pt idx="483">
                  <c:v>8.0620002746582031</c:v>
                </c:pt>
                <c:pt idx="484">
                  <c:v>8.0579996109008789</c:v>
                </c:pt>
                <c:pt idx="485">
                  <c:v>8.0550003051757813</c:v>
                </c:pt>
                <c:pt idx="486">
                  <c:v>8.0459995269775391</c:v>
                </c:pt>
                <c:pt idx="487">
                  <c:v>8.0340003967285156</c:v>
                </c:pt>
                <c:pt idx="488">
                  <c:v>8.0170001983642578</c:v>
                </c:pt>
                <c:pt idx="489">
                  <c:v>8.008000373840332</c:v>
                </c:pt>
                <c:pt idx="490">
                  <c:v>7.9879999160766602</c:v>
                </c:pt>
                <c:pt idx="491">
                  <c:v>7.9770002365112305</c:v>
                </c:pt>
                <c:pt idx="492">
                  <c:v>7.9640002250671387</c:v>
                </c:pt>
                <c:pt idx="493">
                  <c:v>7.9580001831054688</c:v>
                </c:pt>
                <c:pt idx="494">
                  <c:v>7.9629998207092285</c:v>
                </c:pt>
                <c:pt idx="495">
                  <c:v>7.9679999351501465</c:v>
                </c:pt>
                <c:pt idx="496">
                  <c:v>7.9829998016357422</c:v>
                </c:pt>
                <c:pt idx="497">
                  <c:v>8.005000114440918</c:v>
                </c:pt>
                <c:pt idx="498">
                  <c:v>8.0209999084472656</c:v>
                </c:pt>
                <c:pt idx="499">
                  <c:v>8.0469999313354492</c:v>
                </c:pt>
                <c:pt idx="500">
                  <c:v>8.0600004196166992</c:v>
                </c:pt>
                <c:pt idx="501">
                  <c:v>8.0629997253417969</c:v>
                </c:pt>
                <c:pt idx="502">
                  <c:v>8.069000244140625</c:v>
                </c:pt>
                <c:pt idx="503">
                  <c:v>8.0719995498657227</c:v>
                </c:pt>
                <c:pt idx="504">
                  <c:v>8.0710000991821289</c:v>
                </c:pt>
                <c:pt idx="505">
                  <c:v>8.0629997253417969</c:v>
                </c:pt>
                <c:pt idx="506">
                  <c:v>8.0590000152587891</c:v>
                </c:pt>
                <c:pt idx="507">
                  <c:v>8.0520000457763672</c:v>
                </c:pt>
                <c:pt idx="508">
                  <c:v>8.0530004501342773</c:v>
                </c:pt>
                <c:pt idx="509">
                  <c:v>8.055999755859375</c:v>
                </c:pt>
                <c:pt idx="510">
                  <c:v>8.060999870300293</c:v>
                </c:pt>
                <c:pt idx="511">
                  <c:v>8.0570001602172852</c:v>
                </c:pt>
                <c:pt idx="512">
                  <c:v>8.0579996109008789</c:v>
                </c:pt>
                <c:pt idx="513">
                  <c:v>8.0410003662109375</c:v>
                </c:pt>
                <c:pt idx="514">
                  <c:v>8.0200004577636719</c:v>
                </c:pt>
                <c:pt idx="515">
                  <c:v>7.9910001754760742</c:v>
                </c:pt>
                <c:pt idx="516">
                  <c:v>7.9670000076293945</c:v>
                </c:pt>
                <c:pt idx="517">
                  <c:v>7.9489998817443848</c:v>
                </c:pt>
                <c:pt idx="518">
                  <c:v>7.9169998168945313</c:v>
                </c:pt>
                <c:pt idx="519">
                  <c:v>7.8940000534057617</c:v>
                </c:pt>
                <c:pt idx="520">
                  <c:v>7.8730001449584961</c:v>
                </c:pt>
                <c:pt idx="521">
                  <c:v>7.8600001335144043</c:v>
                </c:pt>
                <c:pt idx="522">
                  <c:v>7.8600001335144043</c:v>
                </c:pt>
                <c:pt idx="523">
                  <c:v>7.8720002174377441</c:v>
                </c:pt>
                <c:pt idx="524">
                  <c:v>7.880000114440918</c:v>
                </c:pt>
                <c:pt idx="525">
                  <c:v>7.8930001258850098</c:v>
                </c:pt>
                <c:pt idx="526">
                  <c:v>7.9019999504089355</c:v>
                </c:pt>
                <c:pt idx="527">
                  <c:v>7.9140000343322754</c:v>
                </c:pt>
                <c:pt idx="528">
                  <c:v>7.9149999618530273</c:v>
                </c:pt>
                <c:pt idx="529">
                  <c:v>7.9159998893737793</c:v>
                </c:pt>
                <c:pt idx="530">
                  <c:v>7.9190001487731934</c:v>
                </c:pt>
                <c:pt idx="531">
                  <c:v>7.9210000038146973</c:v>
                </c:pt>
                <c:pt idx="532">
                  <c:v>7.9289999008178711</c:v>
                </c:pt>
                <c:pt idx="533">
                  <c:v>7.9270000457763672</c:v>
                </c:pt>
                <c:pt idx="534">
                  <c:v>7.929999828338623</c:v>
                </c:pt>
                <c:pt idx="535">
                  <c:v>7.9239997863769531</c:v>
                </c:pt>
                <c:pt idx="536">
                  <c:v>7.8969998359680176</c:v>
                </c:pt>
                <c:pt idx="537">
                  <c:v>7.8590002059936523</c:v>
                </c:pt>
                <c:pt idx="538">
                  <c:v>7.8070001602172852</c:v>
                </c:pt>
                <c:pt idx="539">
                  <c:v>7.7659997940063477</c:v>
                </c:pt>
                <c:pt idx="540">
                  <c:v>7.7360000610351563</c:v>
                </c:pt>
                <c:pt idx="541">
                  <c:v>7.7280001640319824</c:v>
                </c:pt>
                <c:pt idx="542">
                  <c:v>7.7189998626708984</c:v>
                </c:pt>
                <c:pt idx="543">
                  <c:v>7.7350001335144043</c:v>
                </c:pt>
                <c:pt idx="544">
                  <c:v>7.75</c:v>
                </c:pt>
                <c:pt idx="545">
                  <c:v>7.7630000114440918</c:v>
                </c:pt>
                <c:pt idx="546">
                  <c:v>7.7909998893737793</c:v>
                </c:pt>
                <c:pt idx="547">
                  <c:v>7.8410000801086426</c:v>
                </c:pt>
                <c:pt idx="548">
                  <c:v>7.8730001449584961</c:v>
                </c:pt>
                <c:pt idx="549">
                  <c:v>7.8949999809265137</c:v>
                </c:pt>
                <c:pt idx="550">
                  <c:v>7.9200000762939453</c:v>
                </c:pt>
                <c:pt idx="551">
                  <c:v>7.9340000152587891</c:v>
                </c:pt>
                <c:pt idx="552">
                  <c:v>7.9200000762939453</c:v>
                </c:pt>
                <c:pt idx="553">
                  <c:v>7.9190001487731934</c:v>
                </c:pt>
                <c:pt idx="554">
                  <c:v>7.9149999618530273</c:v>
                </c:pt>
                <c:pt idx="555">
                  <c:v>7.9169998168945313</c:v>
                </c:pt>
                <c:pt idx="556">
                  <c:v>7.9079999923706055</c:v>
                </c:pt>
                <c:pt idx="557">
                  <c:v>7.9130001068115234</c:v>
                </c:pt>
                <c:pt idx="558">
                  <c:v>7.9200000762939453</c:v>
                </c:pt>
                <c:pt idx="559">
                  <c:v>7.9060001373291016</c:v>
                </c:pt>
                <c:pt idx="560">
                  <c:v>7.9149999618530273</c:v>
                </c:pt>
                <c:pt idx="561">
                  <c:v>7.9180002212524414</c:v>
                </c:pt>
                <c:pt idx="562">
                  <c:v>7.9239997863769531</c:v>
                </c:pt>
                <c:pt idx="563">
                  <c:v>7.9210000038146973</c:v>
                </c:pt>
                <c:pt idx="564">
                  <c:v>7.9039998054504395</c:v>
                </c:pt>
                <c:pt idx="565">
                  <c:v>7.9029998779296875</c:v>
                </c:pt>
                <c:pt idx="566">
                  <c:v>7.9000000953674316</c:v>
                </c:pt>
                <c:pt idx="567">
                  <c:v>7.9089999198913574</c:v>
                </c:pt>
                <c:pt idx="568">
                  <c:v>7.9109997749328613</c:v>
                </c:pt>
                <c:pt idx="569">
                  <c:v>7.869999885559082</c:v>
                </c:pt>
                <c:pt idx="570">
                  <c:v>7.8319997787475586</c:v>
                </c:pt>
                <c:pt idx="571">
                  <c:v>7.7880001068115234</c:v>
                </c:pt>
                <c:pt idx="572">
                  <c:v>7.7439999580383301</c:v>
                </c:pt>
                <c:pt idx="573">
                  <c:v>7.7360000610351563</c:v>
                </c:pt>
                <c:pt idx="574">
                  <c:v>7.7610001564025879</c:v>
                </c:pt>
                <c:pt idx="575">
                  <c:v>7.7940001487731934</c:v>
                </c:pt>
                <c:pt idx="576">
                  <c:v>7.8299999237060547</c:v>
                </c:pt>
                <c:pt idx="577">
                  <c:v>7.8689999580383301</c:v>
                </c:pt>
                <c:pt idx="578">
                  <c:v>7.8979997634887695</c:v>
                </c:pt>
                <c:pt idx="579">
                  <c:v>7.9019999504089355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7.9060001373291016</c:v>
                </c:pt>
                <c:pt idx="583">
                  <c:v>7.8990001678466797</c:v>
                </c:pt>
                <c:pt idx="584">
                  <c:v>7.9070000648498535</c:v>
                </c:pt>
                <c:pt idx="585">
                  <c:v>7.8889999389648438</c:v>
                </c:pt>
                <c:pt idx="586">
                  <c:v>7.8909997940063477</c:v>
                </c:pt>
                <c:pt idx="587">
                  <c:v>7.8899998664855957</c:v>
                </c:pt>
                <c:pt idx="588">
                  <c:v>7.8949999809265137</c:v>
                </c:pt>
                <c:pt idx="589">
                  <c:v>7.8940000534057617</c:v>
                </c:pt>
                <c:pt idx="590">
                  <c:v>7.9029998779296875</c:v>
                </c:pt>
                <c:pt idx="591">
                  <c:v>7.8909997940063477</c:v>
                </c:pt>
                <c:pt idx="592">
                  <c:v>7.8829998970031738</c:v>
                </c:pt>
                <c:pt idx="593">
                  <c:v>7.8850002288818359</c:v>
                </c:pt>
                <c:pt idx="594">
                  <c:v>7.8979997634887695</c:v>
                </c:pt>
                <c:pt idx="595">
                  <c:v>7.9019999504089355</c:v>
                </c:pt>
                <c:pt idx="596">
                  <c:v>7.8889999389648438</c:v>
                </c:pt>
                <c:pt idx="597">
                  <c:v>7.8959999084472656</c:v>
                </c:pt>
                <c:pt idx="598">
                  <c:v>7.8880000114440918</c:v>
                </c:pt>
                <c:pt idx="599">
                  <c:v>7.8779997825622559</c:v>
                </c:pt>
                <c:pt idx="600">
                  <c:v>7.8779997825622559</c:v>
                </c:pt>
                <c:pt idx="601">
                  <c:v>7.8619999885559082</c:v>
                </c:pt>
                <c:pt idx="602">
                  <c:v>7.8400001525878906</c:v>
                </c:pt>
                <c:pt idx="603">
                  <c:v>7.8429999351501465</c:v>
                </c:pt>
                <c:pt idx="604">
                  <c:v>7.8400001525878906</c:v>
                </c:pt>
                <c:pt idx="605">
                  <c:v>7.8439998626708984</c:v>
                </c:pt>
                <c:pt idx="606">
                  <c:v>7.8489999771118164</c:v>
                </c:pt>
                <c:pt idx="607">
                  <c:v>7.8439998626708984</c:v>
                </c:pt>
                <c:pt idx="608">
                  <c:v>7.8350000381469727</c:v>
                </c:pt>
                <c:pt idx="609">
                  <c:v>7.8400001525878906</c:v>
                </c:pt>
                <c:pt idx="610">
                  <c:v>7.8420000076293945</c:v>
                </c:pt>
                <c:pt idx="611">
                  <c:v>7.8400001525878906</c:v>
                </c:pt>
                <c:pt idx="612">
                  <c:v>7.8319997787475586</c:v>
                </c:pt>
                <c:pt idx="613">
                  <c:v>7.8340001106262207</c:v>
                </c:pt>
                <c:pt idx="614">
                  <c:v>7.8319997787475586</c:v>
                </c:pt>
                <c:pt idx="615">
                  <c:v>7.8319997787475586</c:v>
                </c:pt>
                <c:pt idx="616">
                  <c:v>7.8319997787475586</c:v>
                </c:pt>
                <c:pt idx="617">
                  <c:v>7.8020000457763672</c:v>
                </c:pt>
                <c:pt idx="618">
                  <c:v>7.7690000534057617</c:v>
                </c:pt>
                <c:pt idx="619">
                  <c:v>7.7760000228881836</c:v>
                </c:pt>
                <c:pt idx="620">
                  <c:v>7.7849998474121094</c:v>
                </c:pt>
                <c:pt idx="621">
                  <c:v>7.8020000457763672</c:v>
                </c:pt>
                <c:pt idx="622">
                  <c:v>7.8189997673034668</c:v>
                </c:pt>
                <c:pt idx="623">
                  <c:v>7.8039999008178711</c:v>
                </c:pt>
                <c:pt idx="624">
                  <c:v>7.7769999504089355</c:v>
                </c:pt>
                <c:pt idx="625">
                  <c:v>7.7410001754760742</c:v>
                </c:pt>
                <c:pt idx="626">
                  <c:v>7.7220001220703125</c:v>
                </c:pt>
                <c:pt idx="627">
                  <c:v>7.685999870300293</c:v>
                </c:pt>
                <c:pt idx="628">
                  <c:v>7.6830000877380371</c:v>
                </c:pt>
                <c:pt idx="629">
                  <c:v>7.6880002021789551</c:v>
                </c:pt>
                <c:pt idx="630">
                  <c:v>7.690000057220459</c:v>
                </c:pt>
                <c:pt idx="631">
                  <c:v>7.749000072479248</c:v>
                </c:pt>
                <c:pt idx="632">
                  <c:v>7.8080000877380371</c:v>
                </c:pt>
                <c:pt idx="633">
                  <c:v>7.8379998207092285</c:v>
                </c:pt>
                <c:pt idx="634">
                  <c:v>7.8680000305175781</c:v>
                </c:pt>
                <c:pt idx="635">
                  <c:v>7.8949999809265137</c:v>
                </c:pt>
                <c:pt idx="636">
                  <c:v>7.9039998054504395</c:v>
                </c:pt>
                <c:pt idx="637">
                  <c:v>7.9099998474121094</c:v>
                </c:pt>
                <c:pt idx="638">
                  <c:v>7.9149999618530273</c:v>
                </c:pt>
                <c:pt idx="639">
                  <c:v>7.9099998474121094</c:v>
                </c:pt>
                <c:pt idx="640">
                  <c:v>7.9149999618530273</c:v>
                </c:pt>
                <c:pt idx="641">
                  <c:v>7.8959999084472656</c:v>
                </c:pt>
                <c:pt idx="642">
                  <c:v>7.8829998970031738</c:v>
                </c:pt>
                <c:pt idx="643">
                  <c:v>7.879000186920166</c:v>
                </c:pt>
                <c:pt idx="644">
                  <c:v>7.8829998970031738</c:v>
                </c:pt>
                <c:pt idx="645">
                  <c:v>7.8899998664855957</c:v>
                </c:pt>
                <c:pt idx="646">
                  <c:v>7.8899998664855957</c:v>
                </c:pt>
                <c:pt idx="647">
                  <c:v>7.8930001258850098</c:v>
                </c:pt>
                <c:pt idx="648">
                  <c:v>7.8959999084472656</c:v>
                </c:pt>
                <c:pt idx="649">
                  <c:v>7.8990001678466797</c:v>
                </c:pt>
                <c:pt idx="650">
                  <c:v>7.9089999198913574</c:v>
                </c:pt>
                <c:pt idx="651">
                  <c:v>7.9200000762939453</c:v>
                </c:pt>
                <c:pt idx="652">
                  <c:v>7.9239997863769531</c:v>
                </c:pt>
                <c:pt idx="653">
                  <c:v>7.9380002021789551</c:v>
                </c:pt>
                <c:pt idx="654">
                  <c:v>7.9340000152587891</c:v>
                </c:pt>
                <c:pt idx="655">
                  <c:v>7.9270000457763672</c:v>
                </c:pt>
                <c:pt idx="656">
                  <c:v>7.9159998893737793</c:v>
                </c:pt>
                <c:pt idx="657">
                  <c:v>7.9000000953674316</c:v>
                </c:pt>
                <c:pt idx="658">
                  <c:v>7.8940000534057617</c:v>
                </c:pt>
                <c:pt idx="659">
                  <c:v>7.880000114440918</c:v>
                </c:pt>
                <c:pt idx="660">
                  <c:v>7.869999885559082</c:v>
                </c:pt>
                <c:pt idx="661">
                  <c:v>7.8769998550415039</c:v>
                </c:pt>
                <c:pt idx="662">
                  <c:v>7.879000186920166</c:v>
                </c:pt>
                <c:pt idx="663">
                  <c:v>7.880000114440918</c:v>
                </c:pt>
                <c:pt idx="664">
                  <c:v>7.8829998970031738</c:v>
                </c:pt>
                <c:pt idx="665">
                  <c:v>7.870999813079834</c:v>
                </c:pt>
                <c:pt idx="666">
                  <c:v>7.8670001029968262</c:v>
                </c:pt>
                <c:pt idx="667">
                  <c:v>7.8649997711181641</c:v>
                </c:pt>
                <c:pt idx="668">
                  <c:v>7.8660001754760742</c:v>
                </c:pt>
                <c:pt idx="669">
                  <c:v>7.8680000305175781</c:v>
                </c:pt>
                <c:pt idx="670">
                  <c:v>7.8649997711181641</c:v>
                </c:pt>
                <c:pt idx="671">
                  <c:v>7.8579998016357422</c:v>
                </c:pt>
                <c:pt idx="672">
                  <c:v>7.869999885559082</c:v>
                </c:pt>
                <c:pt idx="673">
                  <c:v>7.8689999580383301</c:v>
                </c:pt>
                <c:pt idx="674">
                  <c:v>7.8550000190734863</c:v>
                </c:pt>
                <c:pt idx="675">
                  <c:v>7.8579998016357422</c:v>
                </c:pt>
                <c:pt idx="676">
                  <c:v>7.8590002059936523</c:v>
                </c:pt>
                <c:pt idx="677">
                  <c:v>7.8610000610351563</c:v>
                </c:pt>
                <c:pt idx="678">
                  <c:v>7.8600001335144043</c:v>
                </c:pt>
                <c:pt idx="679">
                  <c:v>7.8520002365112305</c:v>
                </c:pt>
                <c:pt idx="680">
                  <c:v>7.8439998626708984</c:v>
                </c:pt>
                <c:pt idx="681">
                  <c:v>7.8260002136230469</c:v>
                </c:pt>
                <c:pt idx="682">
                  <c:v>7.814000129699707</c:v>
                </c:pt>
                <c:pt idx="683">
                  <c:v>7.8480000495910645</c:v>
                </c:pt>
                <c:pt idx="684">
                  <c:v>7.9539999961853027</c:v>
                </c:pt>
                <c:pt idx="685">
                  <c:v>8.0930004119873047</c:v>
                </c:pt>
                <c:pt idx="686">
                  <c:v>8.2729997634887695</c:v>
                </c:pt>
                <c:pt idx="687">
                  <c:v>8.4650001525878906</c:v>
                </c:pt>
                <c:pt idx="688">
                  <c:v>8.6599998474121094</c:v>
                </c:pt>
                <c:pt idx="689">
                  <c:v>8.8730001449584961</c:v>
                </c:pt>
                <c:pt idx="690">
                  <c:v>9.1120004653930664</c:v>
                </c:pt>
                <c:pt idx="691">
                  <c:v>9.366999626159668</c:v>
                </c:pt>
                <c:pt idx="692">
                  <c:v>9.6479997634887695</c:v>
                </c:pt>
                <c:pt idx="693">
                  <c:v>9.9160003662109375</c:v>
                </c:pt>
                <c:pt idx="694">
                  <c:v>10.211000442504883</c:v>
                </c:pt>
                <c:pt idx="695">
                  <c:v>10.496999740600586</c:v>
                </c:pt>
                <c:pt idx="696">
                  <c:v>10.798999786376953</c:v>
                </c:pt>
                <c:pt idx="697">
                  <c:v>11.092000007629395</c:v>
                </c:pt>
                <c:pt idx="698">
                  <c:v>11.38599967956543</c:v>
                </c:pt>
                <c:pt idx="699">
                  <c:v>11.689000129699707</c:v>
                </c:pt>
                <c:pt idx="700">
                  <c:v>11.996000289916992</c:v>
                </c:pt>
                <c:pt idx="701">
                  <c:v>12.302000045776367</c:v>
                </c:pt>
                <c:pt idx="702">
                  <c:v>12.61299991607666</c:v>
                </c:pt>
                <c:pt idx="703">
                  <c:v>12.913999557495117</c:v>
                </c:pt>
                <c:pt idx="704">
                  <c:v>13.192999839782715</c:v>
                </c:pt>
                <c:pt idx="705">
                  <c:v>13.484000205993652</c:v>
                </c:pt>
                <c:pt idx="706">
                  <c:v>13.779999732971191</c:v>
                </c:pt>
                <c:pt idx="707">
                  <c:v>14.071999549865723</c:v>
                </c:pt>
                <c:pt idx="708">
                  <c:v>14.300000190734863</c:v>
                </c:pt>
                <c:pt idx="709">
                  <c:v>14.41100025177002</c:v>
                </c:pt>
                <c:pt idx="710">
                  <c:v>14.451000213623047</c:v>
                </c:pt>
                <c:pt idx="711">
                  <c:v>14.430999755859375</c:v>
                </c:pt>
                <c:pt idx="712">
                  <c:v>14.390999794006348</c:v>
                </c:pt>
                <c:pt idx="713">
                  <c:v>14.33899974822998</c:v>
                </c:pt>
                <c:pt idx="714">
                  <c:v>14.310000419616699</c:v>
                </c:pt>
                <c:pt idx="715">
                  <c:v>14.286999702453613</c:v>
                </c:pt>
                <c:pt idx="716">
                  <c:v>14.272000312805176</c:v>
                </c:pt>
                <c:pt idx="717">
                  <c:v>14.178000450134277</c:v>
                </c:pt>
                <c:pt idx="718">
                  <c:v>14.079000473022461</c:v>
                </c:pt>
                <c:pt idx="719">
                  <c:v>13.960000038146973</c:v>
                </c:pt>
                <c:pt idx="720">
                  <c:v>13.824999809265137</c:v>
                </c:pt>
                <c:pt idx="721">
                  <c:v>13.678999900817871</c:v>
                </c:pt>
                <c:pt idx="722">
                  <c:v>13.538999557495117</c:v>
                </c:pt>
                <c:pt idx="723">
                  <c:v>13.409999847412109</c:v>
                </c:pt>
                <c:pt idx="724">
                  <c:v>13.340999603271484</c:v>
                </c:pt>
                <c:pt idx="725">
                  <c:v>13.303999900817871</c:v>
                </c:pt>
                <c:pt idx="726">
                  <c:v>13.227999687194824</c:v>
                </c:pt>
                <c:pt idx="727">
                  <c:v>13.177000045776367</c:v>
                </c:pt>
                <c:pt idx="728">
                  <c:v>13.11400032043457</c:v>
                </c:pt>
                <c:pt idx="729">
                  <c:v>13.034999847412109</c:v>
                </c:pt>
                <c:pt idx="730">
                  <c:v>12.923999786376953</c:v>
                </c:pt>
                <c:pt idx="731">
                  <c:v>12.803000450134277</c:v>
                </c:pt>
                <c:pt idx="732">
                  <c:v>12.663000106811523</c:v>
                </c:pt>
                <c:pt idx="733">
                  <c:v>12.526000022888184</c:v>
                </c:pt>
                <c:pt idx="734">
                  <c:v>12.38700008392334</c:v>
                </c:pt>
                <c:pt idx="735">
                  <c:v>12.244999885559082</c:v>
                </c:pt>
                <c:pt idx="736">
                  <c:v>12.112000465393066</c:v>
                </c:pt>
                <c:pt idx="737">
                  <c:v>11.99899959564209</c:v>
                </c:pt>
                <c:pt idx="738">
                  <c:v>11.904999732971191</c:v>
                </c:pt>
                <c:pt idx="739">
                  <c:v>11.850000381469727</c:v>
                </c:pt>
                <c:pt idx="740">
                  <c:v>11.859000205993652</c:v>
                </c:pt>
                <c:pt idx="741">
                  <c:v>11.887999534606934</c:v>
                </c:pt>
                <c:pt idx="742">
                  <c:v>11.927000045776367</c:v>
                </c:pt>
                <c:pt idx="743">
                  <c:v>11.961999893188477</c:v>
                </c:pt>
                <c:pt idx="744">
                  <c:v>11.987000465393066</c:v>
                </c:pt>
                <c:pt idx="745">
                  <c:v>12.008000373840332</c:v>
                </c:pt>
                <c:pt idx="746">
                  <c:v>12.020000457763672</c:v>
                </c:pt>
                <c:pt idx="747">
                  <c:v>12.038999557495117</c:v>
                </c:pt>
                <c:pt idx="748">
                  <c:v>12.038999557495117</c:v>
                </c:pt>
                <c:pt idx="749">
                  <c:v>12.041000366210938</c:v>
                </c:pt>
                <c:pt idx="750">
                  <c:v>12.038000106811523</c:v>
                </c:pt>
                <c:pt idx="751">
                  <c:v>12.041000366210938</c:v>
                </c:pt>
                <c:pt idx="752">
                  <c:v>12.079000473022461</c:v>
                </c:pt>
                <c:pt idx="753">
                  <c:v>12.152999877929688</c:v>
                </c:pt>
                <c:pt idx="754">
                  <c:v>12.232999801635742</c:v>
                </c:pt>
                <c:pt idx="755">
                  <c:v>12.319999694824219</c:v>
                </c:pt>
                <c:pt idx="756">
                  <c:v>12.442999839782715</c:v>
                </c:pt>
                <c:pt idx="757">
                  <c:v>12.569999694824219</c:v>
                </c:pt>
                <c:pt idx="758">
                  <c:v>12.718999862670898</c:v>
                </c:pt>
                <c:pt idx="759">
                  <c:v>12.880000114440918</c:v>
                </c:pt>
                <c:pt idx="760">
                  <c:v>13.060999870300293</c:v>
                </c:pt>
                <c:pt idx="761">
                  <c:v>13.246999740600586</c:v>
                </c:pt>
                <c:pt idx="762">
                  <c:v>13.453000068664551</c:v>
                </c:pt>
                <c:pt idx="763">
                  <c:v>13.673999786376953</c:v>
                </c:pt>
                <c:pt idx="764">
                  <c:v>13.89900016784668</c:v>
                </c:pt>
                <c:pt idx="765">
                  <c:v>14.105999946594238</c:v>
                </c:pt>
                <c:pt idx="766">
                  <c:v>14.282999992370605</c:v>
                </c:pt>
                <c:pt idx="767">
                  <c:v>14.388999938964844</c:v>
                </c:pt>
                <c:pt idx="768">
                  <c:v>14.406000137329102</c:v>
                </c:pt>
                <c:pt idx="769">
                  <c:v>14.392000198364258</c:v>
                </c:pt>
                <c:pt idx="770">
                  <c:v>14.357000350952148</c:v>
                </c:pt>
                <c:pt idx="771">
                  <c:v>14.315999984741211</c:v>
                </c:pt>
                <c:pt idx="772">
                  <c:v>14.265999794006348</c:v>
                </c:pt>
                <c:pt idx="773">
                  <c:v>14.225000381469727</c:v>
                </c:pt>
                <c:pt idx="774">
                  <c:v>14.211000442504883</c:v>
                </c:pt>
                <c:pt idx="775">
                  <c:v>14.196999549865723</c:v>
                </c:pt>
                <c:pt idx="776">
                  <c:v>14.211999893188477</c:v>
                </c:pt>
                <c:pt idx="777">
                  <c:v>14.206999778747559</c:v>
                </c:pt>
                <c:pt idx="778">
                  <c:v>14.217000007629395</c:v>
                </c:pt>
                <c:pt idx="779">
                  <c:v>14.23799991607666</c:v>
                </c:pt>
                <c:pt idx="780">
                  <c:v>14.246000289916992</c:v>
                </c:pt>
                <c:pt idx="781">
                  <c:v>14.258000373840332</c:v>
                </c:pt>
                <c:pt idx="782">
                  <c:v>14.26099967956543</c:v>
                </c:pt>
                <c:pt idx="783">
                  <c:v>14.260000228881836</c:v>
                </c:pt>
                <c:pt idx="784">
                  <c:v>14.284000396728516</c:v>
                </c:pt>
                <c:pt idx="785">
                  <c:v>14.333000183105469</c:v>
                </c:pt>
                <c:pt idx="786">
                  <c:v>14.36299991607666</c:v>
                </c:pt>
                <c:pt idx="787">
                  <c:v>14.383999824523926</c:v>
                </c:pt>
                <c:pt idx="788">
                  <c:v>14.395999908447266</c:v>
                </c:pt>
                <c:pt idx="789">
                  <c:v>14.404000282287598</c:v>
                </c:pt>
                <c:pt idx="790">
                  <c:v>14.402999877929688</c:v>
                </c:pt>
                <c:pt idx="791">
                  <c:v>14.397000312805176</c:v>
                </c:pt>
                <c:pt idx="792">
                  <c:v>14.38599967956543</c:v>
                </c:pt>
                <c:pt idx="793">
                  <c:v>14.388999938964844</c:v>
                </c:pt>
                <c:pt idx="794">
                  <c:v>14.375</c:v>
                </c:pt>
                <c:pt idx="795">
                  <c:v>14.324999809265137</c:v>
                </c:pt>
                <c:pt idx="796">
                  <c:v>14.314000129699707</c:v>
                </c:pt>
                <c:pt idx="797">
                  <c:v>14.310999870300293</c:v>
                </c:pt>
                <c:pt idx="798">
                  <c:v>14.291999816894531</c:v>
                </c:pt>
                <c:pt idx="799">
                  <c:v>14.295999526977539</c:v>
                </c:pt>
                <c:pt idx="800">
                  <c:v>14.300000190734863</c:v>
                </c:pt>
                <c:pt idx="801">
                  <c:v>14.307999610900879</c:v>
                </c:pt>
                <c:pt idx="802">
                  <c:v>14.310000419616699</c:v>
                </c:pt>
                <c:pt idx="803">
                  <c:v>14.302000045776367</c:v>
                </c:pt>
                <c:pt idx="804">
                  <c:v>14.310999870300293</c:v>
                </c:pt>
                <c:pt idx="805">
                  <c:v>14.321000099182129</c:v>
                </c:pt>
                <c:pt idx="806">
                  <c:v>14.345999717712402</c:v>
                </c:pt>
                <c:pt idx="807">
                  <c:v>14.366999626159668</c:v>
                </c:pt>
                <c:pt idx="808">
                  <c:v>14.376999855041504</c:v>
                </c:pt>
                <c:pt idx="809">
                  <c:v>14.388999938964844</c:v>
                </c:pt>
                <c:pt idx="810">
                  <c:v>14.390000343322754</c:v>
                </c:pt>
                <c:pt idx="811">
                  <c:v>14.392999649047852</c:v>
                </c:pt>
                <c:pt idx="812">
                  <c:v>14.392000198364258</c:v>
                </c:pt>
                <c:pt idx="813">
                  <c:v>14.381999969482422</c:v>
                </c:pt>
                <c:pt idx="814">
                  <c:v>14.378000259399414</c:v>
                </c:pt>
                <c:pt idx="815">
                  <c:v>14.38700008392334</c:v>
                </c:pt>
                <c:pt idx="816">
                  <c:v>14.394000053405762</c:v>
                </c:pt>
                <c:pt idx="817">
                  <c:v>14.388999938964844</c:v>
                </c:pt>
                <c:pt idx="818">
                  <c:v>14.385000228881836</c:v>
                </c:pt>
                <c:pt idx="819">
                  <c:v>14.390999794006348</c:v>
                </c:pt>
                <c:pt idx="820">
                  <c:v>14.383000373840332</c:v>
                </c:pt>
                <c:pt idx="821">
                  <c:v>14.390000343322754</c:v>
                </c:pt>
                <c:pt idx="822">
                  <c:v>14.38599967956543</c:v>
                </c:pt>
                <c:pt idx="823">
                  <c:v>14.378999710083008</c:v>
                </c:pt>
                <c:pt idx="824">
                  <c:v>14.378000259399414</c:v>
                </c:pt>
                <c:pt idx="825">
                  <c:v>14.380999565124512</c:v>
                </c:pt>
                <c:pt idx="826">
                  <c:v>14.380000114440918</c:v>
                </c:pt>
                <c:pt idx="827">
                  <c:v>14.375</c:v>
                </c:pt>
                <c:pt idx="828">
                  <c:v>14.371000289916992</c:v>
                </c:pt>
                <c:pt idx="829">
                  <c:v>14.366999626159668</c:v>
                </c:pt>
                <c:pt idx="830">
                  <c:v>14.368000030517578</c:v>
                </c:pt>
                <c:pt idx="831">
                  <c:v>14.369000434875488</c:v>
                </c:pt>
                <c:pt idx="832">
                  <c:v>14.368000030517578</c:v>
                </c:pt>
                <c:pt idx="833">
                  <c:v>14.36400032043457</c:v>
                </c:pt>
                <c:pt idx="834">
                  <c:v>14.385000228881836</c:v>
                </c:pt>
                <c:pt idx="835">
                  <c:v>14.383999824523926</c:v>
                </c:pt>
                <c:pt idx="836">
                  <c:v>14.390999794006348</c:v>
                </c:pt>
                <c:pt idx="837">
                  <c:v>14.395000457763672</c:v>
                </c:pt>
                <c:pt idx="838">
                  <c:v>14.395999908447266</c:v>
                </c:pt>
                <c:pt idx="839">
                  <c:v>14.390999794006348</c:v>
                </c:pt>
                <c:pt idx="840">
                  <c:v>14.380999565124512</c:v>
                </c:pt>
                <c:pt idx="841">
                  <c:v>14.387999534606934</c:v>
                </c:pt>
                <c:pt idx="842">
                  <c:v>14.378000259399414</c:v>
                </c:pt>
                <c:pt idx="843">
                  <c:v>14.378999710083008</c:v>
                </c:pt>
                <c:pt idx="844">
                  <c:v>14.37600040435791</c:v>
                </c:pt>
                <c:pt idx="845">
                  <c:v>14.381999969482422</c:v>
                </c:pt>
                <c:pt idx="846">
                  <c:v>14.395000457763672</c:v>
                </c:pt>
                <c:pt idx="847">
                  <c:v>14.402999877929688</c:v>
                </c:pt>
                <c:pt idx="848">
                  <c:v>14.406000137329102</c:v>
                </c:pt>
                <c:pt idx="849">
                  <c:v>14.387999534606934</c:v>
                </c:pt>
                <c:pt idx="850">
                  <c:v>14.380999565124512</c:v>
                </c:pt>
                <c:pt idx="851">
                  <c:v>14.387999534606934</c:v>
                </c:pt>
                <c:pt idx="852">
                  <c:v>14.376999855041504</c:v>
                </c:pt>
                <c:pt idx="853">
                  <c:v>14.368000030517578</c:v>
                </c:pt>
                <c:pt idx="854">
                  <c:v>14.366999626159668</c:v>
                </c:pt>
                <c:pt idx="855">
                  <c:v>14.369000434875488</c:v>
                </c:pt>
                <c:pt idx="856">
                  <c:v>14.371999740600586</c:v>
                </c:pt>
                <c:pt idx="857">
                  <c:v>14.366999626159668</c:v>
                </c:pt>
                <c:pt idx="858">
                  <c:v>14.361000061035156</c:v>
                </c:pt>
                <c:pt idx="859">
                  <c:v>14.36400032043457</c:v>
                </c:pt>
                <c:pt idx="860">
                  <c:v>14.354000091552734</c:v>
                </c:pt>
                <c:pt idx="861">
                  <c:v>14.317000389099121</c:v>
                </c:pt>
                <c:pt idx="862">
                  <c:v>14.298999786376953</c:v>
                </c:pt>
                <c:pt idx="863">
                  <c:v>14.27299976348877</c:v>
                </c:pt>
                <c:pt idx="864">
                  <c:v>14.255999565124512</c:v>
                </c:pt>
                <c:pt idx="865">
                  <c:v>14.243000030517578</c:v>
                </c:pt>
                <c:pt idx="866">
                  <c:v>14.236000061035156</c:v>
                </c:pt>
                <c:pt idx="867">
                  <c:v>14.222999572753906</c:v>
                </c:pt>
                <c:pt idx="868">
                  <c:v>14.232000350952148</c:v>
                </c:pt>
                <c:pt idx="869">
                  <c:v>14.295000076293945</c:v>
                </c:pt>
                <c:pt idx="870">
                  <c:v>14.336999893188477</c:v>
                </c:pt>
                <c:pt idx="871">
                  <c:v>14.395000457763672</c:v>
                </c:pt>
                <c:pt idx="872">
                  <c:v>14.442000389099121</c:v>
                </c:pt>
                <c:pt idx="873">
                  <c:v>14.47700023651123</c:v>
                </c:pt>
                <c:pt idx="874">
                  <c:v>14.503999710083008</c:v>
                </c:pt>
                <c:pt idx="875">
                  <c:v>14.513999938964844</c:v>
                </c:pt>
                <c:pt idx="876">
                  <c:v>14.52400016784668</c:v>
                </c:pt>
                <c:pt idx="877">
                  <c:v>14.529999732971191</c:v>
                </c:pt>
                <c:pt idx="878">
                  <c:v>14.526000022888184</c:v>
                </c:pt>
                <c:pt idx="879">
                  <c:v>14.52299976348877</c:v>
                </c:pt>
                <c:pt idx="880">
                  <c:v>14.524999618530273</c:v>
                </c:pt>
                <c:pt idx="881">
                  <c:v>14.53600025177002</c:v>
                </c:pt>
                <c:pt idx="882">
                  <c:v>14.529999732971191</c:v>
                </c:pt>
                <c:pt idx="883">
                  <c:v>14.524999618530273</c:v>
                </c:pt>
                <c:pt idx="884">
                  <c:v>14.538999557495117</c:v>
                </c:pt>
                <c:pt idx="885">
                  <c:v>14.545999526977539</c:v>
                </c:pt>
                <c:pt idx="886">
                  <c:v>14.53600025177002</c:v>
                </c:pt>
                <c:pt idx="887">
                  <c:v>14.522000312805176</c:v>
                </c:pt>
                <c:pt idx="888">
                  <c:v>14.527000427246094</c:v>
                </c:pt>
                <c:pt idx="889">
                  <c:v>14.539999961853027</c:v>
                </c:pt>
                <c:pt idx="890">
                  <c:v>14.527000427246094</c:v>
                </c:pt>
                <c:pt idx="891">
                  <c:v>14.529000282287598</c:v>
                </c:pt>
                <c:pt idx="892">
                  <c:v>14.538000106811523</c:v>
                </c:pt>
                <c:pt idx="893">
                  <c:v>14.532999992370605</c:v>
                </c:pt>
                <c:pt idx="894">
                  <c:v>14.536999702453613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FF-4DC2-A895-A5570E194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data'!$Y$3:$Y$2784</c:f>
              <c:numCache>
                <c:formatCode>#\ ##0.000\ "NTU"</c:formatCode>
                <c:ptCount val="895"/>
                <c:pt idx="0">
                  <c:v>0.8641015887260437</c:v>
                </c:pt>
                <c:pt idx="1">
                  <c:v>0.8641015887260437</c:v>
                </c:pt>
                <c:pt idx="2">
                  <c:v>0.8641015887260437</c:v>
                </c:pt>
                <c:pt idx="3">
                  <c:v>0.8641015887260437</c:v>
                </c:pt>
                <c:pt idx="4">
                  <c:v>0.8641015887260437</c:v>
                </c:pt>
                <c:pt idx="5">
                  <c:v>0.95112347602844238</c:v>
                </c:pt>
                <c:pt idx="6">
                  <c:v>0.95112347602844238</c:v>
                </c:pt>
                <c:pt idx="7">
                  <c:v>0.95112347602844238</c:v>
                </c:pt>
                <c:pt idx="8">
                  <c:v>0.95112347602844238</c:v>
                </c:pt>
                <c:pt idx="9">
                  <c:v>0.95112347602844238</c:v>
                </c:pt>
                <c:pt idx="10">
                  <c:v>0.95112347602844238</c:v>
                </c:pt>
                <c:pt idx="11">
                  <c:v>0.94405651092529297</c:v>
                </c:pt>
                <c:pt idx="12">
                  <c:v>0.94405651092529297</c:v>
                </c:pt>
                <c:pt idx="13">
                  <c:v>0.94405651092529297</c:v>
                </c:pt>
                <c:pt idx="14">
                  <c:v>0.94405651092529297</c:v>
                </c:pt>
                <c:pt idx="15">
                  <c:v>0.94405651092529297</c:v>
                </c:pt>
                <c:pt idx="16">
                  <c:v>0.94405651092529297</c:v>
                </c:pt>
                <c:pt idx="17">
                  <c:v>0.94405651092529297</c:v>
                </c:pt>
                <c:pt idx="18">
                  <c:v>0.98103910684585571</c:v>
                </c:pt>
                <c:pt idx="19">
                  <c:v>0.98103910684585571</c:v>
                </c:pt>
                <c:pt idx="20">
                  <c:v>0.98103910684585571</c:v>
                </c:pt>
                <c:pt idx="21">
                  <c:v>0.98103910684585571</c:v>
                </c:pt>
                <c:pt idx="22">
                  <c:v>0.98103910684585571</c:v>
                </c:pt>
                <c:pt idx="23">
                  <c:v>0.98103910684585571</c:v>
                </c:pt>
                <c:pt idx="24">
                  <c:v>0.87978386878967285</c:v>
                </c:pt>
                <c:pt idx="25">
                  <c:v>0.87978386878967285</c:v>
                </c:pt>
                <c:pt idx="26">
                  <c:v>0.87978386878967285</c:v>
                </c:pt>
                <c:pt idx="27">
                  <c:v>0.87978386878967285</c:v>
                </c:pt>
                <c:pt idx="28">
                  <c:v>0.87978386878967285</c:v>
                </c:pt>
                <c:pt idx="29">
                  <c:v>0.87978386878967285</c:v>
                </c:pt>
                <c:pt idx="30">
                  <c:v>1.4203492403030396</c:v>
                </c:pt>
                <c:pt idx="31">
                  <c:v>1.4203492403030396</c:v>
                </c:pt>
                <c:pt idx="32">
                  <c:v>1.4203492403030396</c:v>
                </c:pt>
                <c:pt idx="33">
                  <c:v>1.4203492403030396</c:v>
                </c:pt>
                <c:pt idx="34">
                  <c:v>1.4203492403030396</c:v>
                </c:pt>
                <c:pt idx="35">
                  <c:v>1.4203492403030396</c:v>
                </c:pt>
                <c:pt idx="36">
                  <c:v>1.4203492403030396</c:v>
                </c:pt>
                <c:pt idx="37">
                  <c:v>0.85314089059829712</c:v>
                </c:pt>
                <c:pt idx="38">
                  <c:v>0.85314089059829712</c:v>
                </c:pt>
                <c:pt idx="39">
                  <c:v>0.85314089059829712</c:v>
                </c:pt>
                <c:pt idx="40">
                  <c:v>0.85314089059829712</c:v>
                </c:pt>
                <c:pt idx="41">
                  <c:v>0.85314089059829712</c:v>
                </c:pt>
                <c:pt idx="42">
                  <c:v>0.85314089059829712</c:v>
                </c:pt>
                <c:pt idx="43">
                  <c:v>0.85314089059829712</c:v>
                </c:pt>
                <c:pt idx="44">
                  <c:v>0.85314089059829712</c:v>
                </c:pt>
                <c:pt idx="45">
                  <c:v>0.85314089059829712</c:v>
                </c:pt>
                <c:pt idx="46">
                  <c:v>0.99358505010604858</c:v>
                </c:pt>
                <c:pt idx="47">
                  <c:v>0.99358505010604858</c:v>
                </c:pt>
                <c:pt idx="48">
                  <c:v>0.99358505010604858</c:v>
                </c:pt>
                <c:pt idx="49">
                  <c:v>0.99358505010604858</c:v>
                </c:pt>
                <c:pt idx="50">
                  <c:v>0.99358505010604858</c:v>
                </c:pt>
                <c:pt idx="51">
                  <c:v>0.99358505010604858</c:v>
                </c:pt>
                <c:pt idx="52">
                  <c:v>0.87787801027297974</c:v>
                </c:pt>
                <c:pt idx="53">
                  <c:v>0.87787801027297974</c:v>
                </c:pt>
                <c:pt idx="54">
                  <c:v>0.87787801027297974</c:v>
                </c:pt>
                <c:pt idx="55">
                  <c:v>0.87787801027297974</c:v>
                </c:pt>
                <c:pt idx="56">
                  <c:v>0.87787801027297974</c:v>
                </c:pt>
                <c:pt idx="57">
                  <c:v>0.87787801027297974</c:v>
                </c:pt>
                <c:pt idx="58">
                  <c:v>1.0175052881240845</c:v>
                </c:pt>
                <c:pt idx="59">
                  <c:v>1.0175052881240845</c:v>
                </c:pt>
                <c:pt idx="60">
                  <c:v>1.0175052881240845</c:v>
                </c:pt>
                <c:pt idx="61">
                  <c:v>1.0175052881240845</c:v>
                </c:pt>
                <c:pt idx="62">
                  <c:v>1.0175052881240845</c:v>
                </c:pt>
                <c:pt idx="63">
                  <c:v>1.0175052881240845</c:v>
                </c:pt>
                <c:pt idx="64">
                  <c:v>0.99520152807235718</c:v>
                </c:pt>
                <c:pt idx="65">
                  <c:v>0.99520152807235718</c:v>
                </c:pt>
                <c:pt idx="66">
                  <c:v>0.99520152807235718</c:v>
                </c:pt>
                <c:pt idx="67">
                  <c:v>0.99520152807235718</c:v>
                </c:pt>
                <c:pt idx="68">
                  <c:v>0.99520152807235718</c:v>
                </c:pt>
                <c:pt idx="69">
                  <c:v>0.99520152807235718</c:v>
                </c:pt>
                <c:pt idx="70">
                  <c:v>0.99574565887451172</c:v>
                </c:pt>
                <c:pt idx="71">
                  <c:v>0.99574565887451172</c:v>
                </c:pt>
                <c:pt idx="72">
                  <c:v>0.99574565887451172</c:v>
                </c:pt>
                <c:pt idx="73">
                  <c:v>0.99574565887451172</c:v>
                </c:pt>
                <c:pt idx="74">
                  <c:v>0.99574565887451172</c:v>
                </c:pt>
                <c:pt idx="75">
                  <c:v>0.99574565887451172</c:v>
                </c:pt>
                <c:pt idx="76">
                  <c:v>1.0478392839431763</c:v>
                </c:pt>
                <c:pt idx="77">
                  <c:v>1.0478392839431763</c:v>
                </c:pt>
                <c:pt idx="78">
                  <c:v>1.0478392839431763</c:v>
                </c:pt>
                <c:pt idx="79">
                  <c:v>1.0478392839431763</c:v>
                </c:pt>
                <c:pt idx="80">
                  <c:v>1.0478392839431763</c:v>
                </c:pt>
                <c:pt idx="81">
                  <c:v>1.0478392839431763</c:v>
                </c:pt>
                <c:pt idx="82">
                  <c:v>0.87739437818527222</c:v>
                </c:pt>
                <c:pt idx="83">
                  <c:v>0.87739437818527222</c:v>
                </c:pt>
                <c:pt idx="84">
                  <c:v>0.87739437818527222</c:v>
                </c:pt>
                <c:pt idx="85">
                  <c:v>0.87739437818527222</c:v>
                </c:pt>
                <c:pt idx="86">
                  <c:v>0.87739437818527222</c:v>
                </c:pt>
                <c:pt idx="87">
                  <c:v>0.87739437818527222</c:v>
                </c:pt>
                <c:pt idx="88">
                  <c:v>1.125465989112854</c:v>
                </c:pt>
                <c:pt idx="89">
                  <c:v>1.125465989112854</c:v>
                </c:pt>
                <c:pt idx="90">
                  <c:v>1.125465989112854</c:v>
                </c:pt>
                <c:pt idx="91">
                  <c:v>1.125465989112854</c:v>
                </c:pt>
                <c:pt idx="92">
                  <c:v>1.125465989112854</c:v>
                </c:pt>
                <c:pt idx="93">
                  <c:v>1.125465989112854</c:v>
                </c:pt>
                <c:pt idx="94">
                  <c:v>1.125465989112854</c:v>
                </c:pt>
                <c:pt idx="95">
                  <c:v>0.88090556859970093</c:v>
                </c:pt>
                <c:pt idx="96">
                  <c:v>0.88090556859970093</c:v>
                </c:pt>
                <c:pt idx="97">
                  <c:v>0.88090556859970093</c:v>
                </c:pt>
                <c:pt idx="98">
                  <c:v>0.88090556859970093</c:v>
                </c:pt>
                <c:pt idx="99">
                  <c:v>0.88090556859970093</c:v>
                </c:pt>
                <c:pt idx="100">
                  <c:v>0.88090556859970093</c:v>
                </c:pt>
                <c:pt idx="101">
                  <c:v>1.1436759233474731</c:v>
                </c:pt>
                <c:pt idx="102">
                  <c:v>1.1436759233474731</c:v>
                </c:pt>
                <c:pt idx="103">
                  <c:v>1.1436759233474731</c:v>
                </c:pt>
                <c:pt idx="104">
                  <c:v>1.1436759233474731</c:v>
                </c:pt>
                <c:pt idx="105">
                  <c:v>1.1436759233474731</c:v>
                </c:pt>
                <c:pt idx="106">
                  <c:v>1.1436759233474731</c:v>
                </c:pt>
                <c:pt idx="107">
                  <c:v>1.1436759233474731</c:v>
                </c:pt>
                <c:pt idx="108">
                  <c:v>1.1436759233474731</c:v>
                </c:pt>
                <c:pt idx="109">
                  <c:v>1.1436759233474731</c:v>
                </c:pt>
                <c:pt idx="110">
                  <c:v>1.011203408241272</c:v>
                </c:pt>
                <c:pt idx="111">
                  <c:v>1.011203408241272</c:v>
                </c:pt>
                <c:pt idx="112">
                  <c:v>1.011203408241272</c:v>
                </c:pt>
                <c:pt idx="113">
                  <c:v>1.011203408241272</c:v>
                </c:pt>
                <c:pt idx="114">
                  <c:v>1.011203408241272</c:v>
                </c:pt>
                <c:pt idx="115">
                  <c:v>1.011203408241272</c:v>
                </c:pt>
                <c:pt idx="116">
                  <c:v>0.87637490034103394</c:v>
                </c:pt>
                <c:pt idx="117">
                  <c:v>0.87637490034103394</c:v>
                </c:pt>
                <c:pt idx="118">
                  <c:v>0.87637490034103394</c:v>
                </c:pt>
                <c:pt idx="119">
                  <c:v>0.87637490034103394</c:v>
                </c:pt>
                <c:pt idx="120">
                  <c:v>0.87637490034103394</c:v>
                </c:pt>
                <c:pt idx="121">
                  <c:v>0.87637490034103394</c:v>
                </c:pt>
                <c:pt idx="122">
                  <c:v>0.83816152811050415</c:v>
                </c:pt>
                <c:pt idx="123">
                  <c:v>0.83816152811050415</c:v>
                </c:pt>
                <c:pt idx="124">
                  <c:v>0.83816152811050415</c:v>
                </c:pt>
                <c:pt idx="125">
                  <c:v>0.83816152811050415</c:v>
                </c:pt>
                <c:pt idx="126">
                  <c:v>0.83816152811050415</c:v>
                </c:pt>
                <c:pt idx="127">
                  <c:v>0.83816152811050415</c:v>
                </c:pt>
                <c:pt idx="128">
                  <c:v>0.83816152811050415</c:v>
                </c:pt>
                <c:pt idx="129">
                  <c:v>0.74943345785140991</c:v>
                </c:pt>
                <c:pt idx="130">
                  <c:v>0.74943345785140991</c:v>
                </c:pt>
                <c:pt idx="131">
                  <c:v>0.74943345785140991</c:v>
                </c:pt>
                <c:pt idx="132">
                  <c:v>0.74943345785140991</c:v>
                </c:pt>
                <c:pt idx="133">
                  <c:v>0.74943345785140991</c:v>
                </c:pt>
                <c:pt idx="134">
                  <c:v>0.74943345785140991</c:v>
                </c:pt>
                <c:pt idx="135">
                  <c:v>0.81200796365737915</c:v>
                </c:pt>
                <c:pt idx="136">
                  <c:v>0.81200796365737915</c:v>
                </c:pt>
                <c:pt idx="137">
                  <c:v>0.81200796365737915</c:v>
                </c:pt>
                <c:pt idx="138">
                  <c:v>0.81200796365737915</c:v>
                </c:pt>
                <c:pt idx="139">
                  <c:v>0.81200796365737915</c:v>
                </c:pt>
                <c:pt idx="140">
                  <c:v>0.81200796365737915</c:v>
                </c:pt>
                <c:pt idx="141">
                  <c:v>0.8057096004486084</c:v>
                </c:pt>
                <c:pt idx="142">
                  <c:v>0.8057096004486084</c:v>
                </c:pt>
                <c:pt idx="143">
                  <c:v>0.8057096004486084</c:v>
                </c:pt>
                <c:pt idx="144">
                  <c:v>0.8057096004486084</c:v>
                </c:pt>
                <c:pt idx="145">
                  <c:v>0.8057096004486084</c:v>
                </c:pt>
                <c:pt idx="146">
                  <c:v>0.8057096004486084</c:v>
                </c:pt>
                <c:pt idx="147">
                  <c:v>0.93518686294555664</c:v>
                </c:pt>
                <c:pt idx="148">
                  <c:v>0.93518686294555664</c:v>
                </c:pt>
                <c:pt idx="149">
                  <c:v>0.93518686294555664</c:v>
                </c:pt>
                <c:pt idx="150">
                  <c:v>0.93518686294555664</c:v>
                </c:pt>
                <c:pt idx="151">
                  <c:v>0.93518686294555664</c:v>
                </c:pt>
                <c:pt idx="152">
                  <c:v>0.93518686294555664</c:v>
                </c:pt>
                <c:pt idx="153">
                  <c:v>0.93518686294555664</c:v>
                </c:pt>
                <c:pt idx="154">
                  <c:v>0.95881795883178711</c:v>
                </c:pt>
                <c:pt idx="155">
                  <c:v>0.95881795883178711</c:v>
                </c:pt>
                <c:pt idx="156">
                  <c:v>0.95881795883178711</c:v>
                </c:pt>
                <c:pt idx="157">
                  <c:v>0.95881795883178711</c:v>
                </c:pt>
                <c:pt idx="158">
                  <c:v>0.95881795883178711</c:v>
                </c:pt>
                <c:pt idx="159">
                  <c:v>0.95881795883178711</c:v>
                </c:pt>
                <c:pt idx="160">
                  <c:v>1.374653697013855</c:v>
                </c:pt>
                <c:pt idx="161">
                  <c:v>1.374653697013855</c:v>
                </c:pt>
                <c:pt idx="162">
                  <c:v>1.374653697013855</c:v>
                </c:pt>
                <c:pt idx="163">
                  <c:v>1.374653697013855</c:v>
                </c:pt>
                <c:pt idx="164">
                  <c:v>1.374653697013855</c:v>
                </c:pt>
                <c:pt idx="165">
                  <c:v>1.374653697013855</c:v>
                </c:pt>
                <c:pt idx="166">
                  <c:v>0.81298518180847168</c:v>
                </c:pt>
                <c:pt idx="167">
                  <c:v>0.81298518180847168</c:v>
                </c:pt>
                <c:pt idx="168">
                  <c:v>0.81298518180847168</c:v>
                </c:pt>
                <c:pt idx="169">
                  <c:v>0.81298518180847168</c:v>
                </c:pt>
                <c:pt idx="170">
                  <c:v>0.81298518180847168</c:v>
                </c:pt>
                <c:pt idx="171">
                  <c:v>0.81298518180847168</c:v>
                </c:pt>
                <c:pt idx="172">
                  <c:v>0.81298518180847168</c:v>
                </c:pt>
                <c:pt idx="173">
                  <c:v>0.81298518180847168</c:v>
                </c:pt>
                <c:pt idx="174">
                  <c:v>0.81298518180847168</c:v>
                </c:pt>
                <c:pt idx="175">
                  <c:v>0.9920508861541748</c:v>
                </c:pt>
                <c:pt idx="176">
                  <c:v>0.9920508861541748</c:v>
                </c:pt>
                <c:pt idx="177">
                  <c:v>0.9920508861541748</c:v>
                </c:pt>
                <c:pt idx="178">
                  <c:v>0.9920508861541748</c:v>
                </c:pt>
                <c:pt idx="179">
                  <c:v>0.9920508861541748</c:v>
                </c:pt>
                <c:pt idx="180">
                  <c:v>0.9920508861541748</c:v>
                </c:pt>
                <c:pt idx="181">
                  <c:v>1.2167972326278687</c:v>
                </c:pt>
                <c:pt idx="182">
                  <c:v>1.2167972326278687</c:v>
                </c:pt>
                <c:pt idx="183">
                  <c:v>1.2167972326278687</c:v>
                </c:pt>
                <c:pt idx="184">
                  <c:v>1.2167972326278687</c:v>
                </c:pt>
                <c:pt idx="185">
                  <c:v>1.2167972326278687</c:v>
                </c:pt>
                <c:pt idx="186">
                  <c:v>1.2167972326278687</c:v>
                </c:pt>
                <c:pt idx="187">
                  <c:v>1.2167972326278687</c:v>
                </c:pt>
                <c:pt idx="188">
                  <c:v>0.86541157960891724</c:v>
                </c:pt>
                <c:pt idx="189">
                  <c:v>0.86541157960891724</c:v>
                </c:pt>
                <c:pt idx="190">
                  <c:v>0.86541157960891724</c:v>
                </c:pt>
                <c:pt idx="191">
                  <c:v>0.86541157960891724</c:v>
                </c:pt>
                <c:pt idx="192">
                  <c:v>0.86541157960891724</c:v>
                </c:pt>
                <c:pt idx="193">
                  <c:v>0.86541157960891724</c:v>
                </c:pt>
                <c:pt idx="194">
                  <c:v>0.85103863477706909</c:v>
                </c:pt>
                <c:pt idx="195">
                  <c:v>0.85103863477706909</c:v>
                </c:pt>
                <c:pt idx="196">
                  <c:v>0.85103863477706909</c:v>
                </c:pt>
                <c:pt idx="197">
                  <c:v>0.85103863477706909</c:v>
                </c:pt>
                <c:pt idx="198">
                  <c:v>0.85103863477706909</c:v>
                </c:pt>
                <c:pt idx="199">
                  <c:v>0.85103863477706909</c:v>
                </c:pt>
                <c:pt idx="200">
                  <c:v>1.230120062828064</c:v>
                </c:pt>
                <c:pt idx="201">
                  <c:v>1.230120062828064</c:v>
                </c:pt>
                <c:pt idx="202">
                  <c:v>1.230120062828064</c:v>
                </c:pt>
                <c:pt idx="203">
                  <c:v>1.230120062828064</c:v>
                </c:pt>
                <c:pt idx="204">
                  <c:v>1.230120062828064</c:v>
                </c:pt>
                <c:pt idx="205">
                  <c:v>1.230120062828064</c:v>
                </c:pt>
                <c:pt idx="206">
                  <c:v>0.93430352210998535</c:v>
                </c:pt>
                <c:pt idx="207">
                  <c:v>0.93430352210998535</c:v>
                </c:pt>
                <c:pt idx="208">
                  <c:v>0.93430352210998535</c:v>
                </c:pt>
                <c:pt idx="209">
                  <c:v>0.93430352210998535</c:v>
                </c:pt>
                <c:pt idx="210">
                  <c:v>0.93430352210998535</c:v>
                </c:pt>
                <c:pt idx="211">
                  <c:v>0.93430352210998535</c:v>
                </c:pt>
                <c:pt idx="212">
                  <c:v>0.93430352210998535</c:v>
                </c:pt>
                <c:pt idx="213">
                  <c:v>0.84959983825683594</c:v>
                </c:pt>
                <c:pt idx="214">
                  <c:v>0.84959983825683594</c:v>
                </c:pt>
                <c:pt idx="215">
                  <c:v>0.84959983825683594</c:v>
                </c:pt>
                <c:pt idx="216">
                  <c:v>0.84959983825683594</c:v>
                </c:pt>
                <c:pt idx="217">
                  <c:v>0.84959983825683594</c:v>
                </c:pt>
                <c:pt idx="218">
                  <c:v>0.84959983825683594</c:v>
                </c:pt>
                <c:pt idx="219">
                  <c:v>0.92503315210342407</c:v>
                </c:pt>
                <c:pt idx="220">
                  <c:v>0.92503315210342407</c:v>
                </c:pt>
                <c:pt idx="221">
                  <c:v>0.92503315210342407</c:v>
                </c:pt>
                <c:pt idx="222">
                  <c:v>0.92503315210342407</c:v>
                </c:pt>
                <c:pt idx="223">
                  <c:v>0.92503315210342407</c:v>
                </c:pt>
                <c:pt idx="224">
                  <c:v>0.92503315210342407</c:v>
                </c:pt>
                <c:pt idx="225">
                  <c:v>0.80282860994338989</c:v>
                </c:pt>
                <c:pt idx="226">
                  <c:v>0.80282860994338989</c:v>
                </c:pt>
                <c:pt idx="227">
                  <c:v>0.80282860994338989</c:v>
                </c:pt>
                <c:pt idx="228">
                  <c:v>0.80282860994338989</c:v>
                </c:pt>
                <c:pt idx="229">
                  <c:v>0.80282860994338989</c:v>
                </c:pt>
                <c:pt idx="230">
                  <c:v>0.80282860994338989</c:v>
                </c:pt>
                <c:pt idx="231">
                  <c:v>0.80282860994338989</c:v>
                </c:pt>
                <c:pt idx="232">
                  <c:v>0.93910759687423706</c:v>
                </c:pt>
                <c:pt idx="233">
                  <c:v>0.93910759687423706</c:v>
                </c:pt>
                <c:pt idx="234">
                  <c:v>0.93910759687423706</c:v>
                </c:pt>
                <c:pt idx="235">
                  <c:v>0.93910759687423706</c:v>
                </c:pt>
                <c:pt idx="236">
                  <c:v>0.93910759687423706</c:v>
                </c:pt>
                <c:pt idx="237">
                  <c:v>0.93910759687423706</c:v>
                </c:pt>
                <c:pt idx="238">
                  <c:v>0.93910759687423706</c:v>
                </c:pt>
                <c:pt idx="239">
                  <c:v>0.93910759687423706</c:v>
                </c:pt>
                <c:pt idx="240">
                  <c:v>0.93910759687423706</c:v>
                </c:pt>
                <c:pt idx="241">
                  <c:v>0.90611791610717773</c:v>
                </c:pt>
                <c:pt idx="242">
                  <c:v>0.90611791610717773</c:v>
                </c:pt>
                <c:pt idx="243">
                  <c:v>0.90611791610717773</c:v>
                </c:pt>
                <c:pt idx="244">
                  <c:v>0.90611791610717773</c:v>
                </c:pt>
                <c:pt idx="245">
                  <c:v>0.90611791610717773</c:v>
                </c:pt>
                <c:pt idx="246">
                  <c:v>0.90611791610717773</c:v>
                </c:pt>
                <c:pt idx="247">
                  <c:v>0.99061816930770874</c:v>
                </c:pt>
                <c:pt idx="248">
                  <c:v>0.99061816930770874</c:v>
                </c:pt>
                <c:pt idx="249">
                  <c:v>0.99061816930770874</c:v>
                </c:pt>
                <c:pt idx="250">
                  <c:v>0.99061816930770874</c:v>
                </c:pt>
                <c:pt idx="251">
                  <c:v>0.99061816930770874</c:v>
                </c:pt>
                <c:pt idx="252">
                  <c:v>0.99061816930770874</c:v>
                </c:pt>
                <c:pt idx="253">
                  <c:v>0.87579798698425293</c:v>
                </c:pt>
                <c:pt idx="254">
                  <c:v>0.87579798698425293</c:v>
                </c:pt>
                <c:pt idx="255">
                  <c:v>0.87579798698425293</c:v>
                </c:pt>
                <c:pt idx="256">
                  <c:v>0.87579798698425293</c:v>
                </c:pt>
                <c:pt idx="257">
                  <c:v>0.87579798698425293</c:v>
                </c:pt>
                <c:pt idx="258">
                  <c:v>0.87579798698425293</c:v>
                </c:pt>
                <c:pt idx="259">
                  <c:v>1.0434333086013794</c:v>
                </c:pt>
                <c:pt idx="260">
                  <c:v>1.0434333086013794</c:v>
                </c:pt>
                <c:pt idx="261">
                  <c:v>1.0434333086013794</c:v>
                </c:pt>
                <c:pt idx="262">
                  <c:v>1.0434333086013794</c:v>
                </c:pt>
                <c:pt idx="263">
                  <c:v>1.0434333086013794</c:v>
                </c:pt>
                <c:pt idx="264">
                  <c:v>1.0434333086013794</c:v>
                </c:pt>
                <c:pt idx="265">
                  <c:v>1.0434333086013794</c:v>
                </c:pt>
                <c:pt idx="266">
                  <c:v>0.82665508985519409</c:v>
                </c:pt>
                <c:pt idx="267">
                  <c:v>0.82665508985519409</c:v>
                </c:pt>
                <c:pt idx="268">
                  <c:v>0.82665508985519409</c:v>
                </c:pt>
                <c:pt idx="269">
                  <c:v>0.82665508985519409</c:v>
                </c:pt>
                <c:pt idx="270">
                  <c:v>0.82665508985519409</c:v>
                </c:pt>
                <c:pt idx="271">
                  <c:v>0.82665508985519409</c:v>
                </c:pt>
                <c:pt idx="272">
                  <c:v>0.84992671012878418</c:v>
                </c:pt>
                <c:pt idx="273">
                  <c:v>0.84992671012878418</c:v>
                </c:pt>
                <c:pt idx="274">
                  <c:v>0.84992671012878418</c:v>
                </c:pt>
                <c:pt idx="275">
                  <c:v>0.84992671012878418</c:v>
                </c:pt>
                <c:pt idx="276">
                  <c:v>0.84992671012878418</c:v>
                </c:pt>
                <c:pt idx="277">
                  <c:v>0.84992671012878418</c:v>
                </c:pt>
                <c:pt idx="278">
                  <c:v>1.018039345741272</c:v>
                </c:pt>
                <c:pt idx="279">
                  <c:v>1.018039345741272</c:v>
                </c:pt>
                <c:pt idx="280">
                  <c:v>1.018039345741272</c:v>
                </c:pt>
                <c:pt idx="281">
                  <c:v>1.018039345741272</c:v>
                </c:pt>
                <c:pt idx="282">
                  <c:v>1.018039345741272</c:v>
                </c:pt>
                <c:pt idx="283">
                  <c:v>1.018039345741272</c:v>
                </c:pt>
                <c:pt idx="284">
                  <c:v>1.071058988571167</c:v>
                </c:pt>
                <c:pt idx="285">
                  <c:v>1.071058988571167</c:v>
                </c:pt>
                <c:pt idx="286">
                  <c:v>1.071058988571167</c:v>
                </c:pt>
                <c:pt idx="287">
                  <c:v>1.071058988571167</c:v>
                </c:pt>
                <c:pt idx="288">
                  <c:v>1.071058988571167</c:v>
                </c:pt>
                <c:pt idx="289">
                  <c:v>1.071058988571167</c:v>
                </c:pt>
                <c:pt idx="290">
                  <c:v>1.071058988571167</c:v>
                </c:pt>
                <c:pt idx="291">
                  <c:v>0.9055168628692627</c:v>
                </c:pt>
                <c:pt idx="292">
                  <c:v>0.9055168628692627</c:v>
                </c:pt>
                <c:pt idx="293">
                  <c:v>0.9055168628692627</c:v>
                </c:pt>
                <c:pt idx="294">
                  <c:v>0.9055168628692627</c:v>
                </c:pt>
                <c:pt idx="295">
                  <c:v>0.9055168628692627</c:v>
                </c:pt>
                <c:pt idx="296">
                  <c:v>0.9055168628692627</c:v>
                </c:pt>
                <c:pt idx="297">
                  <c:v>0.87437230348587036</c:v>
                </c:pt>
                <c:pt idx="298">
                  <c:v>0.87437230348587036</c:v>
                </c:pt>
                <c:pt idx="299">
                  <c:v>0.87437230348587036</c:v>
                </c:pt>
                <c:pt idx="300">
                  <c:v>0.87437230348587036</c:v>
                </c:pt>
                <c:pt idx="301">
                  <c:v>0.87437230348587036</c:v>
                </c:pt>
                <c:pt idx="302">
                  <c:v>0.87437230348587036</c:v>
                </c:pt>
                <c:pt idx="303">
                  <c:v>0.87437230348587036</c:v>
                </c:pt>
                <c:pt idx="304">
                  <c:v>0.87437230348587036</c:v>
                </c:pt>
                <c:pt idx="305">
                  <c:v>0.87437230348587036</c:v>
                </c:pt>
                <c:pt idx="306">
                  <c:v>0.88694214820861816</c:v>
                </c:pt>
                <c:pt idx="307">
                  <c:v>0.88694214820861816</c:v>
                </c:pt>
                <c:pt idx="308">
                  <c:v>0.88694214820861816</c:v>
                </c:pt>
                <c:pt idx="309">
                  <c:v>0.88694214820861816</c:v>
                </c:pt>
                <c:pt idx="310">
                  <c:v>0.88694214820861816</c:v>
                </c:pt>
                <c:pt idx="311">
                  <c:v>0.88694214820861816</c:v>
                </c:pt>
                <c:pt idx="312">
                  <c:v>0.81850481033325195</c:v>
                </c:pt>
                <c:pt idx="313">
                  <c:v>0.81850481033325195</c:v>
                </c:pt>
                <c:pt idx="314">
                  <c:v>0.81850481033325195</c:v>
                </c:pt>
                <c:pt idx="315">
                  <c:v>0.81850481033325195</c:v>
                </c:pt>
                <c:pt idx="316">
                  <c:v>0.81850481033325195</c:v>
                </c:pt>
                <c:pt idx="317">
                  <c:v>0.81850481033325195</c:v>
                </c:pt>
                <c:pt idx="318">
                  <c:v>0.90464514493942261</c:v>
                </c:pt>
                <c:pt idx="319">
                  <c:v>0.90464514493942261</c:v>
                </c:pt>
                <c:pt idx="320">
                  <c:v>0.90464514493942261</c:v>
                </c:pt>
                <c:pt idx="321">
                  <c:v>0.90464514493942261</c:v>
                </c:pt>
                <c:pt idx="322">
                  <c:v>0.90464514493942261</c:v>
                </c:pt>
                <c:pt idx="323">
                  <c:v>0.90464514493942261</c:v>
                </c:pt>
                <c:pt idx="324">
                  <c:v>0.90464514493942261</c:v>
                </c:pt>
                <c:pt idx="325">
                  <c:v>1.3891401290893555</c:v>
                </c:pt>
                <c:pt idx="326">
                  <c:v>1.3891401290893555</c:v>
                </c:pt>
                <c:pt idx="327">
                  <c:v>1.3891401290893555</c:v>
                </c:pt>
                <c:pt idx="328">
                  <c:v>1.3891401290893555</c:v>
                </c:pt>
                <c:pt idx="329">
                  <c:v>1.3891401290893555</c:v>
                </c:pt>
                <c:pt idx="330">
                  <c:v>1.3891401290893555</c:v>
                </c:pt>
                <c:pt idx="331">
                  <c:v>0.62052863836288452</c:v>
                </c:pt>
                <c:pt idx="332">
                  <c:v>0.62052863836288452</c:v>
                </c:pt>
                <c:pt idx="333">
                  <c:v>0.62052863836288452</c:v>
                </c:pt>
                <c:pt idx="334">
                  <c:v>0.62052863836288452</c:v>
                </c:pt>
                <c:pt idx="335">
                  <c:v>0.62052863836288452</c:v>
                </c:pt>
                <c:pt idx="336">
                  <c:v>0.62052863836288452</c:v>
                </c:pt>
                <c:pt idx="337">
                  <c:v>0.23644249141216278</c:v>
                </c:pt>
                <c:pt idx="338">
                  <c:v>0.23644249141216278</c:v>
                </c:pt>
                <c:pt idx="339">
                  <c:v>0.23644249141216278</c:v>
                </c:pt>
                <c:pt idx="340">
                  <c:v>0.23644249141216278</c:v>
                </c:pt>
                <c:pt idx="341">
                  <c:v>0.23644249141216278</c:v>
                </c:pt>
                <c:pt idx="342">
                  <c:v>0.23644249141216278</c:v>
                </c:pt>
                <c:pt idx="343">
                  <c:v>0.20084190368652344</c:v>
                </c:pt>
                <c:pt idx="344">
                  <c:v>0.20084190368652344</c:v>
                </c:pt>
                <c:pt idx="345">
                  <c:v>0.20084190368652344</c:v>
                </c:pt>
                <c:pt idx="346">
                  <c:v>0.20084190368652344</c:v>
                </c:pt>
                <c:pt idx="347">
                  <c:v>0.20084190368652344</c:v>
                </c:pt>
                <c:pt idx="348">
                  <c:v>0.20084190368652344</c:v>
                </c:pt>
                <c:pt idx="349">
                  <c:v>0.20084190368652344</c:v>
                </c:pt>
                <c:pt idx="350">
                  <c:v>0.29472169280052185</c:v>
                </c:pt>
                <c:pt idx="351">
                  <c:v>0.29472169280052185</c:v>
                </c:pt>
                <c:pt idx="352">
                  <c:v>0.29472169280052185</c:v>
                </c:pt>
                <c:pt idx="353">
                  <c:v>0.29472169280052185</c:v>
                </c:pt>
                <c:pt idx="354">
                  <c:v>0.29472169280052185</c:v>
                </c:pt>
                <c:pt idx="355">
                  <c:v>0.29472169280052185</c:v>
                </c:pt>
                <c:pt idx="356">
                  <c:v>0.26207908987998962</c:v>
                </c:pt>
                <c:pt idx="357">
                  <c:v>0.26207908987998962</c:v>
                </c:pt>
                <c:pt idx="358">
                  <c:v>0.26207908987998962</c:v>
                </c:pt>
                <c:pt idx="359">
                  <c:v>0.26207908987998962</c:v>
                </c:pt>
                <c:pt idx="360">
                  <c:v>0.26207908987998962</c:v>
                </c:pt>
                <c:pt idx="361">
                  <c:v>0.26207908987998962</c:v>
                </c:pt>
                <c:pt idx="362">
                  <c:v>0.24456191062927246</c:v>
                </c:pt>
                <c:pt idx="363">
                  <c:v>0.24456191062927246</c:v>
                </c:pt>
                <c:pt idx="364">
                  <c:v>0.24456191062927246</c:v>
                </c:pt>
                <c:pt idx="365">
                  <c:v>0.24456191062927246</c:v>
                </c:pt>
                <c:pt idx="366">
                  <c:v>0.24456191062927246</c:v>
                </c:pt>
                <c:pt idx="367">
                  <c:v>0.24456191062927246</c:v>
                </c:pt>
                <c:pt idx="368">
                  <c:v>0.24456191062927246</c:v>
                </c:pt>
                <c:pt idx="369">
                  <c:v>0.24456191062927246</c:v>
                </c:pt>
                <c:pt idx="370">
                  <c:v>0.24456191062927246</c:v>
                </c:pt>
                <c:pt idx="371">
                  <c:v>0.2170567512512207</c:v>
                </c:pt>
                <c:pt idx="372">
                  <c:v>0.2170567512512207</c:v>
                </c:pt>
                <c:pt idx="373">
                  <c:v>0.2170567512512207</c:v>
                </c:pt>
                <c:pt idx="374">
                  <c:v>0.2170567512512207</c:v>
                </c:pt>
                <c:pt idx="375">
                  <c:v>0.2170567512512207</c:v>
                </c:pt>
                <c:pt idx="376">
                  <c:v>0.2170567512512207</c:v>
                </c:pt>
                <c:pt idx="377">
                  <c:v>0.22613263130187988</c:v>
                </c:pt>
                <c:pt idx="378">
                  <c:v>0.22613263130187988</c:v>
                </c:pt>
                <c:pt idx="379">
                  <c:v>0.22613263130187988</c:v>
                </c:pt>
                <c:pt idx="380">
                  <c:v>0.22613263130187988</c:v>
                </c:pt>
                <c:pt idx="381">
                  <c:v>0.22613263130187988</c:v>
                </c:pt>
                <c:pt idx="382">
                  <c:v>0.22613263130187988</c:v>
                </c:pt>
                <c:pt idx="383">
                  <c:v>0.22613263130187988</c:v>
                </c:pt>
                <c:pt idx="384">
                  <c:v>0.22976994514465332</c:v>
                </c:pt>
                <c:pt idx="385">
                  <c:v>0.22976994514465332</c:v>
                </c:pt>
                <c:pt idx="386">
                  <c:v>0.22976994514465332</c:v>
                </c:pt>
                <c:pt idx="387">
                  <c:v>0.22976994514465332</c:v>
                </c:pt>
                <c:pt idx="388">
                  <c:v>0.22976994514465332</c:v>
                </c:pt>
                <c:pt idx="389">
                  <c:v>0.22976994514465332</c:v>
                </c:pt>
                <c:pt idx="390">
                  <c:v>0.17099475860595703</c:v>
                </c:pt>
                <c:pt idx="391">
                  <c:v>0.17099475860595703</c:v>
                </c:pt>
                <c:pt idx="392">
                  <c:v>0.17099475860595703</c:v>
                </c:pt>
                <c:pt idx="393">
                  <c:v>0.17099475860595703</c:v>
                </c:pt>
                <c:pt idx="394">
                  <c:v>0.17099475860595703</c:v>
                </c:pt>
                <c:pt idx="395">
                  <c:v>0.17099475860595703</c:v>
                </c:pt>
                <c:pt idx="396">
                  <c:v>0.18307225406169891</c:v>
                </c:pt>
                <c:pt idx="397">
                  <c:v>0.18307225406169891</c:v>
                </c:pt>
                <c:pt idx="398">
                  <c:v>0.18307225406169891</c:v>
                </c:pt>
                <c:pt idx="399">
                  <c:v>0.18307225406169891</c:v>
                </c:pt>
                <c:pt idx="400">
                  <c:v>0.18307225406169891</c:v>
                </c:pt>
                <c:pt idx="401">
                  <c:v>0.18307225406169891</c:v>
                </c:pt>
                <c:pt idx="402">
                  <c:v>0.18347270786762238</c:v>
                </c:pt>
                <c:pt idx="403">
                  <c:v>0.18347270786762238</c:v>
                </c:pt>
                <c:pt idx="404">
                  <c:v>0.18347270786762238</c:v>
                </c:pt>
                <c:pt idx="405">
                  <c:v>0.18347270786762238</c:v>
                </c:pt>
                <c:pt idx="406">
                  <c:v>0.18347270786762238</c:v>
                </c:pt>
                <c:pt idx="407">
                  <c:v>0.18347270786762238</c:v>
                </c:pt>
                <c:pt idx="408">
                  <c:v>0.18347270786762238</c:v>
                </c:pt>
                <c:pt idx="409">
                  <c:v>0.12040996551513672</c:v>
                </c:pt>
                <c:pt idx="410">
                  <c:v>0.12040996551513672</c:v>
                </c:pt>
                <c:pt idx="411">
                  <c:v>0.12040996551513672</c:v>
                </c:pt>
                <c:pt idx="412">
                  <c:v>0.12040996551513672</c:v>
                </c:pt>
                <c:pt idx="413">
                  <c:v>0.12040996551513672</c:v>
                </c:pt>
                <c:pt idx="414">
                  <c:v>0.12040996551513672</c:v>
                </c:pt>
                <c:pt idx="415">
                  <c:v>0.23778390884399414</c:v>
                </c:pt>
                <c:pt idx="416">
                  <c:v>0.23778390884399414</c:v>
                </c:pt>
                <c:pt idx="417">
                  <c:v>0.23778390884399414</c:v>
                </c:pt>
                <c:pt idx="418">
                  <c:v>0.23778390884399414</c:v>
                </c:pt>
                <c:pt idx="419">
                  <c:v>0.23778390884399414</c:v>
                </c:pt>
                <c:pt idx="420">
                  <c:v>0.23778390884399414</c:v>
                </c:pt>
                <c:pt idx="421">
                  <c:v>0.24945442378520966</c:v>
                </c:pt>
                <c:pt idx="422">
                  <c:v>0.24945442378520966</c:v>
                </c:pt>
                <c:pt idx="423">
                  <c:v>0.24945442378520966</c:v>
                </c:pt>
                <c:pt idx="424">
                  <c:v>0.24945442378520966</c:v>
                </c:pt>
                <c:pt idx="425">
                  <c:v>0.24945442378520966</c:v>
                </c:pt>
                <c:pt idx="426">
                  <c:v>0.24945442378520966</c:v>
                </c:pt>
                <c:pt idx="427">
                  <c:v>0.20607940852642059</c:v>
                </c:pt>
                <c:pt idx="428">
                  <c:v>0.20607940852642059</c:v>
                </c:pt>
                <c:pt idx="429">
                  <c:v>0.20607940852642059</c:v>
                </c:pt>
                <c:pt idx="430">
                  <c:v>0.20607940852642059</c:v>
                </c:pt>
                <c:pt idx="431">
                  <c:v>0.20607940852642059</c:v>
                </c:pt>
                <c:pt idx="432">
                  <c:v>0.20607940852642059</c:v>
                </c:pt>
                <c:pt idx="433">
                  <c:v>0.20607940852642059</c:v>
                </c:pt>
                <c:pt idx="434">
                  <c:v>0.20607940852642059</c:v>
                </c:pt>
                <c:pt idx="435">
                  <c:v>0.20607940852642059</c:v>
                </c:pt>
                <c:pt idx="436">
                  <c:v>0.16663829982280731</c:v>
                </c:pt>
                <c:pt idx="437">
                  <c:v>0.16663829982280731</c:v>
                </c:pt>
                <c:pt idx="438">
                  <c:v>0.16663829982280731</c:v>
                </c:pt>
                <c:pt idx="439">
                  <c:v>0.16663829982280731</c:v>
                </c:pt>
                <c:pt idx="440">
                  <c:v>0.16663829982280731</c:v>
                </c:pt>
                <c:pt idx="441">
                  <c:v>0.16663829982280731</c:v>
                </c:pt>
                <c:pt idx="442">
                  <c:v>0.19191877543926239</c:v>
                </c:pt>
                <c:pt idx="443">
                  <c:v>0.19191877543926239</c:v>
                </c:pt>
                <c:pt idx="444">
                  <c:v>0.19191877543926239</c:v>
                </c:pt>
                <c:pt idx="445">
                  <c:v>0.19191877543926239</c:v>
                </c:pt>
                <c:pt idx="446">
                  <c:v>0.19191877543926239</c:v>
                </c:pt>
                <c:pt idx="447">
                  <c:v>0.19191877543926239</c:v>
                </c:pt>
                <c:pt idx="448">
                  <c:v>0.15824119746685028</c:v>
                </c:pt>
                <c:pt idx="449">
                  <c:v>0.15824119746685028</c:v>
                </c:pt>
                <c:pt idx="450">
                  <c:v>0.15824119746685028</c:v>
                </c:pt>
                <c:pt idx="451">
                  <c:v>0.15824119746685028</c:v>
                </c:pt>
                <c:pt idx="452">
                  <c:v>0.15824119746685028</c:v>
                </c:pt>
                <c:pt idx="453">
                  <c:v>0.15824119746685028</c:v>
                </c:pt>
                <c:pt idx="454">
                  <c:v>0.26640191674232483</c:v>
                </c:pt>
                <c:pt idx="455">
                  <c:v>0.26640191674232483</c:v>
                </c:pt>
                <c:pt idx="456">
                  <c:v>0.26640191674232483</c:v>
                </c:pt>
                <c:pt idx="457">
                  <c:v>0.26640191674232483</c:v>
                </c:pt>
                <c:pt idx="458">
                  <c:v>0.26640191674232483</c:v>
                </c:pt>
                <c:pt idx="459">
                  <c:v>0.26640191674232483</c:v>
                </c:pt>
                <c:pt idx="460">
                  <c:v>0.17520816624164581</c:v>
                </c:pt>
                <c:pt idx="461">
                  <c:v>0.17520816624164581</c:v>
                </c:pt>
                <c:pt idx="462">
                  <c:v>0.17520816624164581</c:v>
                </c:pt>
                <c:pt idx="463">
                  <c:v>0.17520816624164581</c:v>
                </c:pt>
                <c:pt idx="464">
                  <c:v>0.17520816624164581</c:v>
                </c:pt>
                <c:pt idx="465">
                  <c:v>0.17520816624164581</c:v>
                </c:pt>
                <c:pt idx="466">
                  <c:v>0.17520816624164581</c:v>
                </c:pt>
                <c:pt idx="467">
                  <c:v>0.15569384396076202</c:v>
                </c:pt>
                <c:pt idx="468">
                  <c:v>0.15569384396076202</c:v>
                </c:pt>
                <c:pt idx="469">
                  <c:v>0.15569384396076202</c:v>
                </c:pt>
                <c:pt idx="470">
                  <c:v>0.15569384396076202</c:v>
                </c:pt>
                <c:pt idx="471">
                  <c:v>0.15569384396076202</c:v>
                </c:pt>
                <c:pt idx="472">
                  <c:v>0.15569384396076202</c:v>
                </c:pt>
                <c:pt idx="473">
                  <c:v>0.1754869669675827</c:v>
                </c:pt>
                <c:pt idx="474">
                  <c:v>0.1754869669675827</c:v>
                </c:pt>
                <c:pt idx="475">
                  <c:v>0.1754869669675827</c:v>
                </c:pt>
                <c:pt idx="476">
                  <c:v>0.1754869669675827</c:v>
                </c:pt>
                <c:pt idx="477">
                  <c:v>0.1754869669675827</c:v>
                </c:pt>
                <c:pt idx="478">
                  <c:v>0.1754869669675827</c:v>
                </c:pt>
                <c:pt idx="479">
                  <c:v>0.19409473240375519</c:v>
                </c:pt>
                <c:pt idx="480">
                  <c:v>0.19409473240375519</c:v>
                </c:pt>
                <c:pt idx="481">
                  <c:v>0.19409473240375519</c:v>
                </c:pt>
                <c:pt idx="482">
                  <c:v>0.19409473240375519</c:v>
                </c:pt>
                <c:pt idx="483">
                  <c:v>0.19409473240375519</c:v>
                </c:pt>
                <c:pt idx="484">
                  <c:v>0.19409473240375519</c:v>
                </c:pt>
                <c:pt idx="485">
                  <c:v>0.22796010971069336</c:v>
                </c:pt>
                <c:pt idx="486">
                  <c:v>0.22796010971069336</c:v>
                </c:pt>
                <c:pt idx="487">
                  <c:v>0.22796010971069336</c:v>
                </c:pt>
                <c:pt idx="488">
                  <c:v>0.22796010971069336</c:v>
                </c:pt>
                <c:pt idx="489">
                  <c:v>0.22796010971069336</c:v>
                </c:pt>
                <c:pt idx="490">
                  <c:v>0.22796010971069336</c:v>
                </c:pt>
                <c:pt idx="491">
                  <c:v>0.22796010971069336</c:v>
                </c:pt>
                <c:pt idx="492">
                  <c:v>0.21941129863262177</c:v>
                </c:pt>
                <c:pt idx="493">
                  <c:v>0.21941129863262177</c:v>
                </c:pt>
                <c:pt idx="494">
                  <c:v>0.21941129863262177</c:v>
                </c:pt>
                <c:pt idx="495">
                  <c:v>0.21941129863262177</c:v>
                </c:pt>
                <c:pt idx="496">
                  <c:v>0.21941129863262177</c:v>
                </c:pt>
                <c:pt idx="497">
                  <c:v>0.21941129863262177</c:v>
                </c:pt>
                <c:pt idx="498">
                  <c:v>0.21941129863262177</c:v>
                </c:pt>
                <c:pt idx="499">
                  <c:v>0.21941129863262177</c:v>
                </c:pt>
                <c:pt idx="500">
                  <c:v>0.21941129863262177</c:v>
                </c:pt>
                <c:pt idx="501">
                  <c:v>0.19165134429931641</c:v>
                </c:pt>
                <c:pt idx="502">
                  <c:v>0.19165134429931641</c:v>
                </c:pt>
                <c:pt idx="503">
                  <c:v>0.19165134429931641</c:v>
                </c:pt>
                <c:pt idx="504">
                  <c:v>0.19165134429931641</c:v>
                </c:pt>
                <c:pt idx="505">
                  <c:v>0.19165134429931641</c:v>
                </c:pt>
                <c:pt idx="506">
                  <c:v>0.19165134429931641</c:v>
                </c:pt>
                <c:pt idx="507">
                  <c:v>0.38042497634887695</c:v>
                </c:pt>
                <c:pt idx="508">
                  <c:v>0.38042497634887695</c:v>
                </c:pt>
                <c:pt idx="509">
                  <c:v>0.38042497634887695</c:v>
                </c:pt>
                <c:pt idx="510">
                  <c:v>0.38042497634887695</c:v>
                </c:pt>
                <c:pt idx="511">
                  <c:v>0.38042497634887695</c:v>
                </c:pt>
                <c:pt idx="512">
                  <c:v>0.38042497634887695</c:v>
                </c:pt>
                <c:pt idx="513">
                  <c:v>0.17838311195373535</c:v>
                </c:pt>
                <c:pt idx="514">
                  <c:v>0.17838311195373535</c:v>
                </c:pt>
                <c:pt idx="515">
                  <c:v>0.17838311195373535</c:v>
                </c:pt>
                <c:pt idx="516">
                  <c:v>0.17838311195373535</c:v>
                </c:pt>
                <c:pt idx="517">
                  <c:v>0.17838311195373535</c:v>
                </c:pt>
                <c:pt idx="518">
                  <c:v>0.17838311195373535</c:v>
                </c:pt>
                <c:pt idx="519">
                  <c:v>0.22337730228900909</c:v>
                </c:pt>
                <c:pt idx="520">
                  <c:v>0.22337730228900909</c:v>
                </c:pt>
                <c:pt idx="521">
                  <c:v>0.22337730228900909</c:v>
                </c:pt>
                <c:pt idx="522">
                  <c:v>0.22337730228900909</c:v>
                </c:pt>
                <c:pt idx="523">
                  <c:v>0.22337730228900909</c:v>
                </c:pt>
                <c:pt idx="524">
                  <c:v>0.22337730228900909</c:v>
                </c:pt>
                <c:pt idx="525">
                  <c:v>0.22337730228900909</c:v>
                </c:pt>
                <c:pt idx="526">
                  <c:v>0.33274674415588379</c:v>
                </c:pt>
                <c:pt idx="527">
                  <c:v>0.33274674415588379</c:v>
                </c:pt>
                <c:pt idx="528">
                  <c:v>0.33274674415588379</c:v>
                </c:pt>
                <c:pt idx="529">
                  <c:v>0.33274674415588379</c:v>
                </c:pt>
                <c:pt idx="530">
                  <c:v>0.33274674415588379</c:v>
                </c:pt>
                <c:pt idx="531">
                  <c:v>0.33274674415588379</c:v>
                </c:pt>
                <c:pt idx="532">
                  <c:v>0.22350175678730011</c:v>
                </c:pt>
                <c:pt idx="533">
                  <c:v>0.22350175678730011</c:v>
                </c:pt>
                <c:pt idx="534">
                  <c:v>0.22350175678730011</c:v>
                </c:pt>
                <c:pt idx="535">
                  <c:v>0.22350175678730011</c:v>
                </c:pt>
                <c:pt idx="536">
                  <c:v>0.22350175678730011</c:v>
                </c:pt>
                <c:pt idx="537">
                  <c:v>0.22350175678730011</c:v>
                </c:pt>
                <c:pt idx="538">
                  <c:v>0.35976481437683105</c:v>
                </c:pt>
                <c:pt idx="539">
                  <c:v>0.35976481437683105</c:v>
                </c:pt>
                <c:pt idx="540">
                  <c:v>0.35976481437683105</c:v>
                </c:pt>
                <c:pt idx="541">
                  <c:v>0.35976481437683105</c:v>
                </c:pt>
                <c:pt idx="542">
                  <c:v>0.35976481437683105</c:v>
                </c:pt>
                <c:pt idx="543">
                  <c:v>0.35976481437683105</c:v>
                </c:pt>
                <c:pt idx="544">
                  <c:v>0.2058979719877243</c:v>
                </c:pt>
                <c:pt idx="545">
                  <c:v>0.2058979719877243</c:v>
                </c:pt>
                <c:pt idx="546">
                  <c:v>0.2058979719877243</c:v>
                </c:pt>
                <c:pt idx="547">
                  <c:v>0.2058979719877243</c:v>
                </c:pt>
                <c:pt idx="548">
                  <c:v>0.2058979719877243</c:v>
                </c:pt>
                <c:pt idx="549">
                  <c:v>0.2058979719877243</c:v>
                </c:pt>
                <c:pt idx="550">
                  <c:v>0.2058979719877243</c:v>
                </c:pt>
                <c:pt idx="551">
                  <c:v>0.33675947785377502</c:v>
                </c:pt>
                <c:pt idx="552">
                  <c:v>0.33675947785377502</c:v>
                </c:pt>
                <c:pt idx="553">
                  <c:v>0.33675947785377502</c:v>
                </c:pt>
                <c:pt idx="554">
                  <c:v>0.33675947785377502</c:v>
                </c:pt>
                <c:pt idx="555">
                  <c:v>0.33675947785377502</c:v>
                </c:pt>
                <c:pt idx="556">
                  <c:v>0.33675947785377502</c:v>
                </c:pt>
                <c:pt idx="557">
                  <c:v>0.38307133316993713</c:v>
                </c:pt>
                <c:pt idx="558">
                  <c:v>0.38307133316993713</c:v>
                </c:pt>
                <c:pt idx="559">
                  <c:v>0.38307133316993713</c:v>
                </c:pt>
                <c:pt idx="560">
                  <c:v>0.38307133316993713</c:v>
                </c:pt>
                <c:pt idx="561">
                  <c:v>0.38307133316993713</c:v>
                </c:pt>
                <c:pt idx="562">
                  <c:v>0.38307133316993713</c:v>
                </c:pt>
                <c:pt idx="563">
                  <c:v>0.38307133316993713</c:v>
                </c:pt>
                <c:pt idx="564">
                  <c:v>0.38307133316993713</c:v>
                </c:pt>
                <c:pt idx="565">
                  <c:v>0.38307133316993713</c:v>
                </c:pt>
                <c:pt idx="566">
                  <c:v>0.21148793399333954</c:v>
                </c:pt>
                <c:pt idx="567">
                  <c:v>0.21148793399333954</c:v>
                </c:pt>
                <c:pt idx="568">
                  <c:v>0.21148793399333954</c:v>
                </c:pt>
                <c:pt idx="569">
                  <c:v>0.21148793399333954</c:v>
                </c:pt>
                <c:pt idx="570">
                  <c:v>0.21148793399333954</c:v>
                </c:pt>
                <c:pt idx="571">
                  <c:v>0.21148793399333954</c:v>
                </c:pt>
                <c:pt idx="572">
                  <c:v>0.26925769448280334</c:v>
                </c:pt>
                <c:pt idx="573">
                  <c:v>0.26925769448280334</c:v>
                </c:pt>
                <c:pt idx="574">
                  <c:v>0.26925769448280334</c:v>
                </c:pt>
                <c:pt idx="575">
                  <c:v>0.26925769448280334</c:v>
                </c:pt>
                <c:pt idx="576">
                  <c:v>0.26925769448280334</c:v>
                </c:pt>
                <c:pt idx="577">
                  <c:v>0.26925769448280334</c:v>
                </c:pt>
                <c:pt idx="578">
                  <c:v>0.26925769448280334</c:v>
                </c:pt>
                <c:pt idx="579">
                  <c:v>0.2128702849149704</c:v>
                </c:pt>
                <c:pt idx="580">
                  <c:v>0.2128702849149704</c:v>
                </c:pt>
                <c:pt idx="581">
                  <c:v>0.2128702849149704</c:v>
                </c:pt>
                <c:pt idx="582">
                  <c:v>0.2128702849149704</c:v>
                </c:pt>
                <c:pt idx="583">
                  <c:v>0.2128702849149704</c:v>
                </c:pt>
                <c:pt idx="584">
                  <c:v>0.2128702849149704</c:v>
                </c:pt>
                <c:pt idx="585">
                  <c:v>0.52968579530715942</c:v>
                </c:pt>
                <c:pt idx="586">
                  <c:v>0.52968579530715942</c:v>
                </c:pt>
                <c:pt idx="587">
                  <c:v>0.52968579530715942</c:v>
                </c:pt>
                <c:pt idx="588">
                  <c:v>0.52968579530715942</c:v>
                </c:pt>
                <c:pt idx="589">
                  <c:v>0.52968579530715942</c:v>
                </c:pt>
                <c:pt idx="590">
                  <c:v>0.52968579530715942</c:v>
                </c:pt>
                <c:pt idx="591">
                  <c:v>0.19439060986042023</c:v>
                </c:pt>
                <c:pt idx="592">
                  <c:v>0.19439060986042023</c:v>
                </c:pt>
                <c:pt idx="593">
                  <c:v>0.19439060986042023</c:v>
                </c:pt>
                <c:pt idx="594">
                  <c:v>0.19439060986042023</c:v>
                </c:pt>
                <c:pt idx="595">
                  <c:v>0.19439060986042023</c:v>
                </c:pt>
                <c:pt idx="596">
                  <c:v>0.19439060986042023</c:v>
                </c:pt>
                <c:pt idx="597">
                  <c:v>0.19117450714111328</c:v>
                </c:pt>
                <c:pt idx="598">
                  <c:v>0.19117450714111328</c:v>
                </c:pt>
                <c:pt idx="599">
                  <c:v>0.19117450714111328</c:v>
                </c:pt>
                <c:pt idx="600">
                  <c:v>0.19117450714111328</c:v>
                </c:pt>
                <c:pt idx="601">
                  <c:v>0.19117450714111328</c:v>
                </c:pt>
                <c:pt idx="602">
                  <c:v>0.19117450714111328</c:v>
                </c:pt>
                <c:pt idx="603">
                  <c:v>0.25178280472755432</c:v>
                </c:pt>
                <c:pt idx="604">
                  <c:v>0.25178280472755432</c:v>
                </c:pt>
                <c:pt idx="605">
                  <c:v>0.25178280472755432</c:v>
                </c:pt>
                <c:pt idx="606">
                  <c:v>0.25178280472755432</c:v>
                </c:pt>
                <c:pt idx="607">
                  <c:v>0.25178280472755432</c:v>
                </c:pt>
                <c:pt idx="608">
                  <c:v>0.25178280472755432</c:v>
                </c:pt>
                <c:pt idx="609">
                  <c:v>0.25178280472755432</c:v>
                </c:pt>
                <c:pt idx="610">
                  <c:v>0.20484566688537598</c:v>
                </c:pt>
                <c:pt idx="611">
                  <c:v>0.20484566688537598</c:v>
                </c:pt>
                <c:pt idx="612">
                  <c:v>0.20484566688537598</c:v>
                </c:pt>
                <c:pt idx="613">
                  <c:v>0.20484566688537598</c:v>
                </c:pt>
                <c:pt idx="614">
                  <c:v>0.20484566688537598</c:v>
                </c:pt>
                <c:pt idx="615">
                  <c:v>0.20484566688537598</c:v>
                </c:pt>
                <c:pt idx="616">
                  <c:v>0.28426837921142578</c:v>
                </c:pt>
                <c:pt idx="617">
                  <c:v>0.28426837921142578</c:v>
                </c:pt>
                <c:pt idx="618">
                  <c:v>0.28426837921142578</c:v>
                </c:pt>
                <c:pt idx="619">
                  <c:v>0.28426837921142578</c:v>
                </c:pt>
                <c:pt idx="620">
                  <c:v>0.28426837921142578</c:v>
                </c:pt>
                <c:pt idx="621">
                  <c:v>0.28426837921142578</c:v>
                </c:pt>
                <c:pt idx="622">
                  <c:v>0.21443748474121094</c:v>
                </c:pt>
                <c:pt idx="623">
                  <c:v>0.21443748474121094</c:v>
                </c:pt>
                <c:pt idx="624">
                  <c:v>0.21443748474121094</c:v>
                </c:pt>
                <c:pt idx="625">
                  <c:v>0.21443748474121094</c:v>
                </c:pt>
                <c:pt idx="626">
                  <c:v>0.21443748474121094</c:v>
                </c:pt>
                <c:pt idx="627">
                  <c:v>0.21443748474121094</c:v>
                </c:pt>
                <c:pt idx="628">
                  <c:v>0.21443748474121094</c:v>
                </c:pt>
                <c:pt idx="629">
                  <c:v>0.21443748474121094</c:v>
                </c:pt>
                <c:pt idx="630">
                  <c:v>0.21443748474121094</c:v>
                </c:pt>
                <c:pt idx="631">
                  <c:v>0.19464945793151855</c:v>
                </c:pt>
                <c:pt idx="632">
                  <c:v>0.19464945793151855</c:v>
                </c:pt>
                <c:pt idx="633">
                  <c:v>0.19464945793151855</c:v>
                </c:pt>
                <c:pt idx="634">
                  <c:v>0.19464945793151855</c:v>
                </c:pt>
                <c:pt idx="635">
                  <c:v>0.19464945793151855</c:v>
                </c:pt>
                <c:pt idx="636">
                  <c:v>0.19464945793151855</c:v>
                </c:pt>
                <c:pt idx="637">
                  <c:v>0.19464945793151855</c:v>
                </c:pt>
                <c:pt idx="638">
                  <c:v>0.18877275288105011</c:v>
                </c:pt>
                <c:pt idx="639">
                  <c:v>0.18877275288105011</c:v>
                </c:pt>
                <c:pt idx="640">
                  <c:v>0.18877275288105011</c:v>
                </c:pt>
                <c:pt idx="641">
                  <c:v>0.18877275288105011</c:v>
                </c:pt>
                <c:pt idx="642">
                  <c:v>0.18877275288105011</c:v>
                </c:pt>
                <c:pt idx="643">
                  <c:v>0.18877275288105011</c:v>
                </c:pt>
                <c:pt idx="644">
                  <c:v>0.20341046154499054</c:v>
                </c:pt>
                <c:pt idx="645">
                  <c:v>0.20341046154499054</c:v>
                </c:pt>
                <c:pt idx="646">
                  <c:v>0.20341046154499054</c:v>
                </c:pt>
                <c:pt idx="647">
                  <c:v>0.20341046154499054</c:v>
                </c:pt>
                <c:pt idx="648">
                  <c:v>0.20341046154499054</c:v>
                </c:pt>
                <c:pt idx="649">
                  <c:v>0.20341046154499054</c:v>
                </c:pt>
                <c:pt idx="650">
                  <c:v>0.28592777252197266</c:v>
                </c:pt>
                <c:pt idx="651">
                  <c:v>0.28592777252197266</c:v>
                </c:pt>
                <c:pt idx="652">
                  <c:v>0.28592777252197266</c:v>
                </c:pt>
                <c:pt idx="653">
                  <c:v>0.28592777252197266</c:v>
                </c:pt>
                <c:pt idx="654">
                  <c:v>0.28592777252197266</c:v>
                </c:pt>
                <c:pt idx="655">
                  <c:v>0.28592777252197266</c:v>
                </c:pt>
                <c:pt idx="656">
                  <c:v>0.28372296690940857</c:v>
                </c:pt>
                <c:pt idx="657">
                  <c:v>0.28372296690940857</c:v>
                </c:pt>
                <c:pt idx="658">
                  <c:v>0.28372296690940857</c:v>
                </c:pt>
                <c:pt idx="659">
                  <c:v>0.28372296690940857</c:v>
                </c:pt>
                <c:pt idx="660">
                  <c:v>0.28372296690940857</c:v>
                </c:pt>
                <c:pt idx="661">
                  <c:v>0.28372296690940857</c:v>
                </c:pt>
                <c:pt idx="662">
                  <c:v>0.28372296690940857</c:v>
                </c:pt>
                <c:pt idx="663">
                  <c:v>0.24561269581317902</c:v>
                </c:pt>
                <c:pt idx="664">
                  <c:v>0.24561269581317902</c:v>
                </c:pt>
                <c:pt idx="665">
                  <c:v>0.24561269581317902</c:v>
                </c:pt>
                <c:pt idx="666">
                  <c:v>0.24561269581317902</c:v>
                </c:pt>
                <c:pt idx="667">
                  <c:v>0.24561269581317902</c:v>
                </c:pt>
                <c:pt idx="668">
                  <c:v>0.24561269581317902</c:v>
                </c:pt>
                <c:pt idx="669">
                  <c:v>0.17691230773925781</c:v>
                </c:pt>
                <c:pt idx="670">
                  <c:v>0.17691230773925781</c:v>
                </c:pt>
                <c:pt idx="671">
                  <c:v>0.17691230773925781</c:v>
                </c:pt>
                <c:pt idx="672">
                  <c:v>0.17691230773925781</c:v>
                </c:pt>
                <c:pt idx="673">
                  <c:v>0.17691230773925781</c:v>
                </c:pt>
                <c:pt idx="674">
                  <c:v>0.17691230773925781</c:v>
                </c:pt>
                <c:pt idx="675">
                  <c:v>0.23439033329486847</c:v>
                </c:pt>
                <c:pt idx="676">
                  <c:v>0.23439033329486847</c:v>
                </c:pt>
                <c:pt idx="677">
                  <c:v>0.23439033329486847</c:v>
                </c:pt>
                <c:pt idx="678">
                  <c:v>0.23439033329486847</c:v>
                </c:pt>
                <c:pt idx="679">
                  <c:v>0.23439033329486847</c:v>
                </c:pt>
                <c:pt idx="680">
                  <c:v>0.23439033329486847</c:v>
                </c:pt>
                <c:pt idx="681">
                  <c:v>0.20757453143596649</c:v>
                </c:pt>
                <c:pt idx="682">
                  <c:v>0.20757453143596649</c:v>
                </c:pt>
                <c:pt idx="683">
                  <c:v>0.20757453143596649</c:v>
                </c:pt>
                <c:pt idx="684">
                  <c:v>0.20757453143596649</c:v>
                </c:pt>
                <c:pt idx="685">
                  <c:v>0.20757453143596649</c:v>
                </c:pt>
                <c:pt idx="686">
                  <c:v>0.20757453143596649</c:v>
                </c:pt>
                <c:pt idx="687">
                  <c:v>0.20757453143596649</c:v>
                </c:pt>
                <c:pt idx="688">
                  <c:v>0.14660827815532684</c:v>
                </c:pt>
                <c:pt idx="689">
                  <c:v>0.14660827815532684</c:v>
                </c:pt>
                <c:pt idx="690">
                  <c:v>0.14660827815532684</c:v>
                </c:pt>
                <c:pt idx="691">
                  <c:v>0.14660827815532684</c:v>
                </c:pt>
                <c:pt idx="692">
                  <c:v>0.14660827815532684</c:v>
                </c:pt>
                <c:pt idx="693">
                  <c:v>0.14660827815532684</c:v>
                </c:pt>
                <c:pt idx="694">
                  <c:v>0.14660827815532684</c:v>
                </c:pt>
                <c:pt idx="695">
                  <c:v>0.14660827815532684</c:v>
                </c:pt>
                <c:pt idx="696">
                  <c:v>0.14660827815532684</c:v>
                </c:pt>
                <c:pt idx="697">
                  <c:v>0.46220961213111877</c:v>
                </c:pt>
                <c:pt idx="698">
                  <c:v>0.46220961213111877</c:v>
                </c:pt>
                <c:pt idx="699">
                  <c:v>0.46220961213111877</c:v>
                </c:pt>
                <c:pt idx="700">
                  <c:v>0.46220961213111877</c:v>
                </c:pt>
                <c:pt idx="701">
                  <c:v>0.46220961213111877</c:v>
                </c:pt>
                <c:pt idx="702">
                  <c:v>0.46220961213111877</c:v>
                </c:pt>
                <c:pt idx="703">
                  <c:v>0.18258579075336456</c:v>
                </c:pt>
                <c:pt idx="704">
                  <c:v>0.18258579075336456</c:v>
                </c:pt>
                <c:pt idx="705">
                  <c:v>0.18258579075336456</c:v>
                </c:pt>
                <c:pt idx="706">
                  <c:v>0.18258579075336456</c:v>
                </c:pt>
                <c:pt idx="707">
                  <c:v>0.18258579075336456</c:v>
                </c:pt>
                <c:pt idx="708">
                  <c:v>0.18258579075336456</c:v>
                </c:pt>
                <c:pt idx="709">
                  <c:v>0.16859881579875946</c:v>
                </c:pt>
                <c:pt idx="710">
                  <c:v>0.16859881579875946</c:v>
                </c:pt>
                <c:pt idx="711">
                  <c:v>0.16859881579875946</c:v>
                </c:pt>
                <c:pt idx="712">
                  <c:v>0.16859881579875946</c:v>
                </c:pt>
                <c:pt idx="713">
                  <c:v>0.16859881579875946</c:v>
                </c:pt>
                <c:pt idx="714">
                  <c:v>0.16859881579875946</c:v>
                </c:pt>
                <c:pt idx="715">
                  <c:v>0.62729889154434204</c:v>
                </c:pt>
                <c:pt idx="716">
                  <c:v>0.62729889154434204</c:v>
                </c:pt>
                <c:pt idx="717">
                  <c:v>0.62729889154434204</c:v>
                </c:pt>
                <c:pt idx="718">
                  <c:v>0.62729889154434204</c:v>
                </c:pt>
                <c:pt idx="719">
                  <c:v>0.62729889154434204</c:v>
                </c:pt>
                <c:pt idx="720">
                  <c:v>0.62729889154434204</c:v>
                </c:pt>
                <c:pt idx="721">
                  <c:v>0.62729889154434204</c:v>
                </c:pt>
                <c:pt idx="722">
                  <c:v>0.37202182412147522</c:v>
                </c:pt>
                <c:pt idx="723">
                  <c:v>0.37202182412147522</c:v>
                </c:pt>
                <c:pt idx="724">
                  <c:v>0.37202182412147522</c:v>
                </c:pt>
                <c:pt idx="725">
                  <c:v>0.37202182412147522</c:v>
                </c:pt>
                <c:pt idx="726">
                  <c:v>0.37202182412147522</c:v>
                </c:pt>
                <c:pt idx="727">
                  <c:v>0.37202182412147522</c:v>
                </c:pt>
                <c:pt idx="728">
                  <c:v>9.9773086607456207E-2</c:v>
                </c:pt>
                <c:pt idx="729">
                  <c:v>9.9773086607456207E-2</c:v>
                </c:pt>
                <c:pt idx="730">
                  <c:v>9.9773086607456207E-2</c:v>
                </c:pt>
                <c:pt idx="731">
                  <c:v>9.9773086607456207E-2</c:v>
                </c:pt>
                <c:pt idx="732">
                  <c:v>9.9773086607456207E-2</c:v>
                </c:pt>
                <c:pt idx="733">
                  <c:v>9.9773086607456207E-2</c:v>
                </c:pt>
                <c:pt idx="734">
                  <c:v>0.15684819221496582</c:v>
                </c:pt>
                <c:pt idx="735">
                  <c:v>0.15684819221496582</c:v>
                </c:pt>
                <c:pt idx="736">
                  <c:v>0.15684819221496582</c:v>
                </c:pt>
                <c:pt idx="737">
                  <c:v>0.15684819221496582</c:v>
                </c:pt>
                <c:pt idx="738">
                  <c:v>0.15684819221496582</c:v>
                </c:pt>
                <c:pt idx="739">
                  <c:v>0.15684819221496582</c:v>
                </c:pt>
                <c:pt idx="740">
                  <c:v>0.14054012298583984</c:v>
                </c:pt>
                <c:pt idx="741">
                  <c:v>0.14054012298583984</c:v>
                </c:pt>
                <c:pt idx="742">
                  <c:v>0.14054012298583984</c:v>
                </c:pt>
                <c:pt idx="743">
                  <c:v>0.14054012298583984</c:v>
                </c:pt>
                <c:pt idx="744">
                  <c:v>0.14054012298583984</c:v>
                </c:pt>
                <c:pt idx="745">
                  <c:v>0.14054012298583984</c:v>
                </c:pt>
                <c:pt idx="746">
                  <c:v>0.14054012298583984</c:v>
                </c:pt>
                <c:pt idx="747">
                  <c:v>0.16633343696594238</c:v>
                </c:pt>
                <c:pt idx="748">
                  <c:v>0.16633343696594238</c:v>
                </c:pt>
                <c:pt idx="749">
                  <c:v>0.16633343696594238</c:v>
                </c:pt>
                <c:pt idx="750">
                  <c:v>0.16633343696594238</c:v>
                </c:pt>
                <c:pt idx="751">
                  <c:v>0.16633343696594238</c:v>
                </c:pt>
                <c:pt idx="752">
                  <c:v>0.16633343696594238</c:v>
                </c:pt>
                <c:pt idx="753">
                  <c:v>8.122793585062027E-2</c:v>
                </c:pt>
                <c:pt idx="754">
                  <c:v>8.122793585062027E-2</c:v>
                </c:pt>
                <c:pt idx="755">
                  <c:v>8.122793585062027E-2</c:v>
                </c:pt>
                <c:pt idx="756">
                  <c:v>8.122793585062027E-2</c:v>
                </c:pt>
                <c:pt idx="757">
                  <c:v>8.122793585062027E-2</c:v>
                </c:pt>
                <c:pt idx="758">
                  <c:v>8.122793585062027E-2</c:v>
                </c:pt>
                <c:pt idx="759">
                  <c:v>8.122793585062027E-2</c:v>
                </c:pt>
                <c:pt idx="760">
                  <c:v>8.122793585062027E-2</c:v>
                </c:pt>
                <c:pt idx="761">
                  <c:v>8.122793585062027E-2</c:v>
                </c:pt>
                <c:pt idx="762">
                  <c:v>0.36593827605247498</c:v>
                </c:pt>
                <c:pt idx="763">
                  <c:v>0.36593827605247498</c:v>
                </c:pt>
                <c:pt idx="764">
                  <c:v>0.36593827605247498</c:v>
                </c:pt>
                <c:pt idx="765">
                  <c:v>0.36593827605247498</c:v>
                </c:pt>
                <c:pt idx="766">
                  <c:v>0.36593827605247498</c:v>
                </c:pt>
                <c:pt idx="767">
                  <c:v>0.36593827605247498</c:v>
                </c:pt>
                <c:pt idx="768">
                  <c:v>4.9948334693908691E-2</c:v>
                </c:pt>
                <c:pt idx="769">
                  <c:v>4.9948334693908691E-2</c:v>
                </c:pt>
                <c:pt idx="770">
                  <c:v>4.9948334693908691E-2</c:v>
                </c:pt>
                <c:pt idx="771">
                  <c:v>4.9948334693908691E-2</c:v>
                </c:pt>
                <c:pt idx="772">
                  <c:v>4.9948334693908691E-2</c:v>
                </c:pt>
                <c:pt idx="773">
                  <c:v>4.9948334693908691E-2</c:v>
                </c:pt>
                <c:pt idx="774">
                  <c:v>0.9676174521446228</c:v>
                </c:pt>
                <c:pt idx="775">
                  <c:v>0.9676174521446228</c:v>
                </c:pt>
                <c:pt idx="776">
                  <c:v>0.9676174521446228</c:v>
                </c:pt>
                <c:pt idx="777">
                  <c:v>0.9676174521446228</c:v>
                </c:pt>
                <c:pt idx="778">
                  <c:v>0.9676174521446228</c:v>
                </c:pt>
                <c:pt idx="779">
                  <c:v>0.9676174521446228</c:v>
                </c:pt>
                <c:pt idx="780">
                  <c:v>0.9676174521446228</c:v>
                </c:pt>
                <c:pt idx="781">
                  <c:v>0.1185862198472023</c:v>
                </c:pt>
                <c:pt idx="782">
                  <c:v>0.1185862198472023</c:v>
                </c:pt>
                <c:pt idx="783">
                  <c:v>0.1185862198472023</c:v>
                </c:pt>
                <c:pt idx="784">
                  <c:v>0.1185862198472023</c:v>
                </c:pt>
                <c:pt idx="785">
                  <c:v>0.1185862198472023</c:v>
                </c:pt>
                <c:pt idx="786">
                  <c:v>0.1185862198472023</c:v>
                </c:pt>
                <c:pt idx="787">
                  <c:v>0.13161659240722656</c:v>
                </c:pt>
                <c:pt idx="788">
                  <c:v>0.13161659240722656</c:v>
                </c:pt>
                <c:pt idx="789">
                  <c:v>0.13161659240722656</c:v>
                </c:pt>
                <c:pt idx="790">
                  <c:v>0.13161659240722656</c:v>
                </c:pt>
                <c:pt idx="791">
                  <c:v>0.13161659240722656</c:v>
                </c:pt>
                <c:pt idx="792">
                  <c:v>0.13161659240722656</c:v>
                </c:pt>
                <c:pt idx="793">
                  <c:v>0.12257178872823715</c:v>
                </c:pt>
                <c:pt idx="794">
                  <c:v>0.12257178872823715</c:v>
                </c:pt>
                <c:pt idx="795">
                  <c:v>0.12257178872823715</c:v>
                </c:pt>
                <c:pt idx="796">
                  <c:v>0.12257178872823715</c:v>
                </c:pt>
                <c:pt idx="797">
                  <c:v>0.12257178872823715</c:v>
                </c:pt>
                <c:pt idx="798">
                  <c:v>0.12257178872823715</c:v>
                </c:pt>
                <c:pt idx="799">
                  <c:v>0.11090922355651855</c:v>
                </c:pt>
                <c:pt idx="800">
                  <c:v>0.11090922355651855</c:v>
                </c:pt>
                <c:pt idx="801">
                  <c:v>0.11090922355651855</c:v>
                </c:pt>
                <c:pt idx="802">
                  <c:v>0.11090922355651855</c:v>
                </c:pt>
                <c:pt idx="803">
                  <c:v>0.11090922355651855</c:v>
                </c:pt>
                <c:pt idx="804">
                  <c:v>0.11090922355651855</c:v>
                </c:pt>
                <c:pt idx="805">
                  <c:v>0.20519113540649414</c:v>
                </c:pt>
                <c:pt idx="806">
                  <c:v>0.20519113540649414</c:v>
                </c:pt>
                <c:pt idx="807">
                  <c:v>0.20519113540649414</c:v>
                </c:pt>
                <c:pt idx="808">
                  <c:v>0.20519113540649414</c:v>
                </c:pt>
                <c:pt idx="809">
                  <c:v>0.20519113540649414</c:v>
                </c:pt>
                <c:pt idx="810">
                  <c:v>0.20519113540649414</c:v>
                </c:pt>
                <c:pt idx="811">
                  <c:v>0.15822918713092804</c:v>
                </c:pt>
                <c:pt idx="812">
                  <c:v>0.15822918713092804</c:v>
                </c:pt>
                <c:pt idx="813">
                  <c:v>0.15822918713092804</c:v>
                </c:pt>
                <c:pt idx="814">
                  <c:v>0.15822918713092804</c:v>
                </c:pt>
                <c:pt idx="815">
                  <c:v>0.15822918713092804</c:v>
                </c:pt>
                <c:pt idx="816">
                  <c:v>0.15822918713092804</c:v>
                </c:pt>
                <c:pt idx="817">
                  <c:v>0.43059992790222168</c:v>
                </c:pt>
                <c:pt idx="818">
                  <c:v>0.43059992790222168</c:v>
                </c:pt>
                <c:pt idx="819">
                  <c:v>0.43059992790222168</c:v>
                </c:pt>
                <c:pt idx="820">
                  <c:v>0.43059992790222168</c:v>
                </c:pt>
                <c:pt idx="821">
                  <c:v>0.43059992790222168</c:v>
                </c:pt>
                <c:pt idx="822">
                  <c:v>0.43059992790222168</c:v>
                </c:pt>
                <c:pt idx="823">
                  <c:v>0.43059992790222168</c:v>
                </c:pt>
                <c:pt idx="824">
                  <c:v>0.43059992790222168</c:v>
                </c:pt>
                <c:pt idx="825">
                  <c:v>0.43059992790222168</c:v>
                </c:pt>
                <c:pt idx="826">
                  <c:v>0.28437590599060059</c:v>
                </c:pt>
                <c:pt idx="827">
                  <c:v>0.28437590599060059</c:v>
                </c:pt>
                <c:pt idx="828">
                  <c:v>0.28437590599060059</c:v>
                </c:pt>
                <c:pt idx="829">
                  <c:v>0.28437590599060059</c:v>
                </c:pt>
                <c:pt idx="830">
                  <c:v>0.28437590599060059</c:v>
                </c:pt>
                <c:pt idx="831">
                  <c:v>0.28437590599060059</c:v>
                </c:pt>
                <c:pt idx="832">
                  <c:v>0.16348123550415039</c:v>
                </c:pt>
                <c:pt idx="833">
                  <c:v>0.16348123550415039</c:v>
                </c:pt>
                <c:pt idx="834">
                  <c:v>0.16348123550415039</c:v>
                </c:pt>
                <c:pt idx="835">
                  <c:v>0.16348123550415039</c:v>
                </c:pt>
                <c:pt idx="836">
                  <c:v>0.16348123550415039</c:v>
                </c:pt>
                <c:pt idx="837">
                  <c:v>0.16348123550415039</c:v>
                </c:pt>
                <c:pt idx="838">
                  <c:v>0.16348123550415039</c:v>
                </c:pt>
                <c:pt idx="839">
                  <c:v>0.15831033885478973</c:v>
                </c:pt>
                <c:pt idx="840">
                  <c:v>0.15831033885478973</c:v>
                </c:pt>
                <c:pt idx="841">
                  <c:v>0.15831033885478973</c:v>
                </c:pt>
                <c:pt idx="842">
                  <c:v>0.15831033885478973</c:v>
                </c:pt>
                <c:pt idx="843">
                  <c:v>0.15831033885478973</c:v>
                </c:pt>
                <c:pt idx="844">
                  <c:v>0.15831033885478973</c:v>
                </c:pt>
                <c:pt idx="845">
                  <c:v>0.25868344306945801</c:v>
                </c:pt>
                <c:pt idx="846">
                  <c:v>0.25868344306945801</c:v>
                </c:pt>
                <c:pt idx="847">
                  <c:v>0.25868344306945801</c:v>
                </c:pt>
                <c:pt idx="848">
                  <c:v>0.25868344306945801</c:v>
                </c:pt>
                <c:pt idx="849">
                  <c:v>0.25868344306945801</c:v>
                </c:pt>
                <c:pt idx="850">
                  <c:v>0.25868344306945801</c:v>
                </c:pt>
                <c:pt idx="851">
                  <c:v>0.1074366569519043</c:v>
                </c:pt>
                <c:pt idx="852">
                  <c:v>0.1074366569519043</c:v>
                </c:pt>
                <c:pt idx="853">
                  <c:v>0.1074366569519043</c:v>
                </c:pt>
                <c:pt idx="854">
                  <c:v>0.1074366569519043</c:v>
                </c:pt>
                <c:pt idx="855">
                  <c:v>0.1074366569519043</c:v>
                </c:pt>
                <c:pt idx="856">
                  <c:v>0.1074366569519043</c:v>
                </c:pt>
                <c:pt idx="857">
                  <c:v>0.44511118531227112</c:v>
                </c:pt>
                <c:pt idx="858">
                  <c:v>0.44511118531227112</c:v>
                </c:pt>
                <c:pt idx="859">
                  <c:v>0.44511118531227112</c:v>
                </c:pt>
                <c:pt idx="860">
                  <c:v>0.44511118531227112</c:v>
                </c:pt>
                <c:pt idx="861">
                  <c:v>0.44511118531227112</c:v>
                </c:pt>
                <c:pt idx="862">
                  <c:v>0.44511118531227112</c:v>
                </c:pt>
                <c:pt idx="863">
                  <c:v>0.44511118531227112</c:v>
                </c:pt>
                <c:pt idx="864">
                  <c:v>0.14379660785198212</c:v>
                </c:pt>
                <c:pt idx="865">
                  <c:v>0.14379660785198212</c:v>
                </c:pt>
                <c:pt idx="866">
                  <c:v>0.14379660785198212</c:v>
                </c:pt>
                <c:pt idx="867">
                  <c:v>0.14379660785198212</c:v>
                </c:pt>
                <c:pt idx="868">
                  <c:v>0.14379660785198212</c:v>
                </c:pt>
                <c:pt idx="869">
                  <c:v>0.14379660785198212</c:v>
                </c:pt>
                <c:pt idx="870">
                  <c:v>0.10425734519958496</c:v>
                </c:pt>
                <c:pt idx="871">
                  <c:v>0.10425734519958496</c:v>
                </c:pt>
                <c:pt idx="872">
                  <c:v>0.10425734519958496</c:v>
                </c:pt>
                <c:pt idx="873">
                  <c:v>0.10425734519958496</c:v>
                </c:pt>
                <c:pt idx="874">
                  <c:v>0.10425734519958496</c:v>
                </c:pt>
                <c:pt idx="875">
                  <c:v>0.10425734519958496</c:v>
                </c:pt>
                <c:pt idx="876">
                  <c:v>0.3051094114780426</c:v>
                </c:pt>
                <c:pt idx="877">
                  <c:v>0.3051094114780426</c:v>
                </c:pt>
                <c:pt idx="878">
                  <c:v>0.3051094114780426</c:v>
                </c:pt>
                <c:pt idx="879">
                  <c:v>0.3051094114780426</c:v>
                </c:pt>
                <c:pt idx="880">
                  <c:v>0.3051094114780426</c:v>
                </c:pt>
                <c:pt idx="881">
                  <c:v>0.3051094114780426</c:v>
                </c:pt>
                <c:pt idx="882">
                  <c:v>7.4746690690517426E-2</c:v>
                </c:pt>
                <c:pt idx="883">
                  <c:v>7.4746690690517426E-2</c:v>
                </c:pt>
                <c:pt idx="884">
                  <c:v>7.4746690690517426E-2</c:v>
                </c:pt>
                <c:pt idx="885">
                  <c:v>7.4746690690517426E-2</c:v>
                </c:pt>
                <c:pt idx="886">
                  <c:v>7.4746690690517426E-2</c:v>
                </c:pt>
                <c:pt idx="887">
                  <c:v>7.4746690690517426E-2</c:v>
                </c:pt>
                <c:pt idx="888">
                  <c:v>7.4746690690517426E-2</c:v>
                </c:pt>
                <c:pt idx="889">
                  <c:v>7.4746690690517426E-2</c:v>
                </c:pt>
                <c:pt idx="890">
                  <c:v>7.4746690690517426E-2</c:v>
                </c:pt>
                <c:pt idx="891">
                  <c:v>7.4746690690517426E-2</c:v>
                </c:pt>
                <c:pt idx="892">
                  <c:v>0.16785652935504913</c:v>
                </c:pt>
                <c:pt idx="893">
                  <c:v>0.16785652935504913</c:v>
                </c:pt>
                <c:pt idx="894">
                  <c:v>0.16785652935504913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FF-4DC2-A895-A5570E194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49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data'!$B$3:$B$2784</c:f>
              <c:numCache>
                <c:formatCode>#\ ##0.000\ "m"</c:formatCode>
                <c:ptCount val="895"/>
                <c:pt idx="0">
                  <c:v>1.0149999856948853</c:v>
                </c:pt>
                <c:pt idx="1">
                  <c:v>1.0390000343322754</c:v>
                </c:pt>
                <c:pt idx="2">
                  <c:v>1.0740000009536743</c:v>
                </c:pt>
                <c:pt idx="3">
                  <c:v>1.0499999523162842</c:v>
                </c:pt>
                <c:pt idx="4">
                  <c:v>1.0549999475479126</c:v>
                </c:pt>
                <c:pt idx="5">
                  <c:v>1.031000018119812</c:v>
                </c:pt>
                <c:pt idx="6">
                  <c:v>1.0180000066757202</c:v>
                </c:pt>
                <c:pt idx="7">
                  <c:v>1.0110000371932983</c:v>
                </c:pt>
                <c:pt idx="8">
                  <c:v>0.99900001287460327</c:v>
                </c:pt>
                <c:pt idx="9">
                  <c:v>1.0720000267028809</c:v>
                </c:pt>
                <c:pt idx="10">
                  <c:v>1.1169999837875366</c:v>
                </c:pt>
                <c:pt idx="11">
                  <c:v>1.1540000438690186</c:v>
                </c:pt>
                <c:pt idx="12">
                  <c:v>1.1109999418258667</c:v>
                </c:pt>
                <c:pt idx="13">
                  <c:v>1.0809999704360962</c:v>
                </c:pt>
                <c:pt idx="14">
                  <c:v>1.0169999599456787</c:v>
                </c:pt>
                <c:pt idx="15">
                  <c:v>0.96899998188018799</c:v>
                </c:pt>
                <c:pt idx="16">
                  <c:v>0.94300001859664917</c:v>
                </c:pt>
                <c:pt idx="17">
                  <c:v>0.91100001335144043</c:v>
                </c:pt>
                <c:pt idx="18">
                  <c:v>0.88999998569488525</c:v>
                </c:pt>
                <c:pt idx="19">
                  <c:v>0.88099998235702515</c:v>
                </c:pt>
                <c:pt idx="20">
                  <c:v>0.85199999809265137</c:v>
                </c:pt>
                <c:pt idx="21">
                  <c:v>0.8529999852180481</c:v>
                </c:pt>
                <c:pt idx="22">
                  <c:v>0.85100001096725464</c:v>
                </c:pt>
                <c:pt idx="23">
                  <c:v>0.89499998092651367</c:v>
                </c:pt>
                <c:pt idx="24">
                  <c:v>0.95099997520446777</c:v>
                </c:pt>
                <c:pt idx="25">
                  <c:v>0.99400001764297485</c:v>
                </c:pt>
                <c:pt idx="26">
                  <c:v>1.0299999713897705</c:v>
                </c:pt>
                <c:pt idx="27">
                  <c:v>1.0750000476837158</c:v>
                </c:pt>
                <c:pt idx="28">
                  <c:v>1.1000000238418579</c:v>
                </c:pt>
                <c:pt idx="29">
                  <c:v>1.1330000162124634</c:v>
                </c:pt>
                <c:pt idx="30">
                  <c:v>1.1629999876022339</c:v>
                </c:pt>
                <c:pt idx="31">
                  <c:v>1.1809999942779541</c:v>
                </c:pt>
                <c:pt idx="32">
                  <c:v>1.2109999656677246</c:v>
                </c:pt>
                <c:pt idx="33">
                  <c:v>1.2009999752044678</c:v>
                </c:pt>
                <c:pt idx="34">
                  <c:v>1.2239999771118164</c:v>
                </c:pt>
                <c:pt idx="35">
                  <c:v>1.2209999561309814</c:v>
                </c:pt>
                <c:pt idx="36">
                  <c:v>1.2059999704360962</c:v>
                </c:pt>
                <c:pt idx="37">
                  <c:v>1.2259999513626099</c:v>
                </c:pt>
                <c:pt idx="38">
                  <c:v>1.1979999542236328</c:v>
                </c:pt>
                <c:pt idx="39">
                  <c:v>1.2039999961853027</c:v>
                </c:pt>
                <c:pt idx="40">
                  <c:v>1.2109999656677246</c:v>
                </c:pt>
                <c:pt idx="41">
                  <c:v>1.2039999961853027</c:v>
                </c:pt>
                <c:pt idx="42">
                  <c:v>1.2089999914169312</c:v>
                </c:pt>
                <c:pt idx="43">
                  <c:v>1.2109999656677246</c:v>
                </c:pt>
                <c:pt idx="44">
                  <c:v>1.2209999561309814</c:v>
                </c:pt>
                <c:pt idx="45">
                  <c:v>1.2000000476837158</c:v>
                </c:pt>
                <c:pt idx="46">
                  <c:v>1.2120000123977661</c:v>
                </c:pt>
                <c:pt idx="47">
                  <c:v>1.1920000314712524</c:v>
                </c:pt>
                <c:pt idx="48">
                  <c:v>1.1940000057220459</c:v>
                </c:pt>
                <c:pt idx="49">
                  <c:v>1.2220000028610229</c:v>
                </c:pt>
                <c:pt idx="50">
                  <c:v>1.2100000381469727</c:v>
                </c:pt>
                <c:pt idx="51">
                  <c:v>1.2130000591278076</c:v>
                </c:pt>
                <c:pt idx="52">
                  <c:v>1.2109999656677246</c:v>
                </c:pt>
                <c:pt idx="53">
                  <c:v>1.2070000171661377</c:v>
                </c:pt>
                <c:pt idx="54">
                  <c:v>1.1920000314712524</c:v>
                </c:pt>
                <c:pt idx="55">
                  <c:v>1.2020000219345093</c:v>
                </c:pt>
                <c:pt idx="56">
                  <c:v>1.190000057220459</c:v>
                </c:pt>
                <c:pt idx="57">
                  <c:v>1.1909999847412109</c:v>
                </c:pt>
                <c:pt idx="58">
                  <c:v>1.1920000314712524</c:v>
                </c:pt>
                <c:pt idx="59">
                  <c:v>1.1990000009536743</c:v>
                </c:pt>
                <c:pt idx="60">
                  <c:v>1.2000000476837158</c:v>
                </c:pt>
                <c:pt idx="61">
                  <c:v>1.2020000219345093</c:v>
                </c:pt>
                <c:pt idx="62">
                  <c:v>1.2209999561309814</c:v>
                </c:pt>
                <c:pt idx="63">
                  <c:v>1.2020000219345093</c:v>
                </c:pt>
                <c:pt idx="64">
                  <c:v>1.2170000076293945</c:v>
                </c:pt>
                <c:pt idx="65">
                  <c:v>1.2029999494552612</c:v>
                </c:pt>
                <c:pt idx="66">
                  <c:v>1.2220000028610229</c:v>
                </c:pt>
                <c:pt idx="67">
                  <c:v>1.190000057220459</c:v>
                </c:pt>
                <c:pt idx="68">
                  <c:v>1.2079999446868896</c:v>
                </c:pt>
                <c:pt idx="69">
                  <c:v>1.1950000524520874</c:v>
                </c:pt>
                <c:pt idx="70">
                  <c:v>1.2009999752044678</c:v>
                </c:pt>
                <c:pt idx="71">
                  <c:v>1.2130000591278076</c:v>
                </c:pt>
                <c:pt idx="72">
                  <c:v>1.2009999752044678</c:v>
                </c:pt>
                <c:pt idx="73">
                  <c:v>1.2100000381469727</c:v>
                </c:pt>
                <c:pt idx="74">
                  <c:v>1.1970000267028809</c:v>
                </c:pt>
                <c:pt idx="75">
                  <c:v>1.2130000591278076</c:v>
                </c:pt>
                <c:pt idx="76">
                  <c:v>1.2220000028610229</c:v>
                </c:pt>
                <c:pt idx="77">
                  <c:v>1.2039999961853027</c:v>
                </c:pt>
                <c:pt idx="78">
                  <c:v>1.2079999446868896</c:v>
                </c:pt>
                <c:pt idx="79">
                  <c:v>1.2170000076293945</c:v>
                </c:pt>
                <c:pt idx="80">
                  <c:v>1.2100000381469727</c:v>
                </c:pt>
                <c:pt idx="81">
                  <c:v>1.2120000123977661</c:v>
                </c:pt>
                <c:pt idx="82">
                  <c:v>1.2209999561309814</c:v>
                </c:pt>
                <c:pt idx="83">
                  <c:v>1.1979999542236328</c:v>
                </c:pt>
                <c:pt idx="84">
                  <c:v>1.2139999866485596</c:v>
                </c:pt>
                <c:pt idx="85">
                  <c:v>1.2009999752044678</c:v>
                </c:pt>
                <c:pt idx="86">
                  <c:v>1.1890000104904175</c:v>
                </c:pt>
                <c:pt idx="87">
                  <c:v>1.2209999561309814</c:v>
                </c:pt>
                <c:pt idx="88">
                  <c:v>1.1859999895095825</c:v>
                </c:pt>
                <c:pt idx="89">
                  <c:v>1.215999960899353</c:v>
                </c:pt>
                <c:pt idx="90">
                  <c:v>1.1779999732971191</c:v>
                </c:pt>
                <c:pt idx="91">
                  <c:v>1.187000036239624</c:v>
                </c:pt>
                <c:pt idx="92">
                  <c:v>1.1720000505447388</c:v>
                </c:pt>
                <c:pt idx="93">
                  <c:v>1.187999963760376</c:v>
                </c:pt>
                <c:pt idx="94">
                  <c:v>1.1779999732971191</c:v>
                </c:pt>
                <c:pt idx="95">
                  <c:v>1.1799999475479126</c:v>
                </c:pt>
                <c:pt idx="96">
                  <c:v>1.1840000152587891</c:v>
                </c:pt>
                <c:pt idx="97">
                  <c:v>1.187000036239624</c:v>
                </c:pt>
                <c:pt idx="98">
                  <c:v>1.2100000381469727</c:v>
                </c:pt>
                <c:pt idx="99">
                  <c:v>1.1720000505447388</c:v>
                </c:pt>
                <c:pt idx="100">
                  <c:v>1.2050000429153442</c:v>
                </c:pt>
                <c:pt idx="101">
                  <c:v>1.1770000457763672</c:v>
                </c:pt>
                <c:pt idx="102">
                  <c:v>1.1909999847412109</c:v>
                </c:pt>
                <c:pt idx="103">
                  <c:v>1.1940000057220459</c:v>
                </c:pt>
                <c:pt idx="104">
                  <c:v>1.2089999914169312</c:v>
                </c:pt>
                <c:pt idx="105">
                  <c:v>1.2109999656677246</c:v>
                </c:pt>
                <c:pt idx="106">
                  <c:v>1.1970000267028809</c:v>
                </c:pt>
                <c:pt idx="107">
                  <c:v>1.218999981880188</c:v>
                </c:pt>
                <c:pt idx="108">
                  <c:v>1.1859999895095825</c:v>
                </c:pt>
                <c:pt idx="109">
                  <c:v>1.2079999446868896</c:v>
                </c:pt>
                <c:pt idx="110">
                  <c:v>1.2070000171661377</c:v>
                </c:pt>
                <c:pt idx="111">
                  <c:v>1.2020000219345093</c:v>
                </c:pt>
                <c:pt idx="112">
                  <c:v>1.2150000333786011</c:v>
                </c:pt>
                <c:pt idx="113">
                  <c:v>1.1929999589920044</c:v>
                </c:pt>
                <c:pt idx="114">
                  <c:v>1.1890000104904175</c:v>
                </c:pt>
                <c:pt idx="115">
                  <c:v>1.1920000314712524</c:v>
                </c:pt>
                <c:pt idx="116">
                  <c:v>1.1890000104904175</c:v>
                </c:pt>
                <c:pt idx="117">
                  <c:v>1.1940000057220459</c:v>
                </c:pt>
                <c:pt idx="118">
                  <c:v>1.2109999656677246</c:v>
                </c:pt>
                <c:pt idx="119">
                  <c:v>1.1920000314712524</c:v>
                </c:pt>
                <c:pt idx="120">
                  <c:v>1.2009999752044678</c:v>
                </c:pt>
                <c:pt idx="121">
                  <c:v>1.2009999752044678</c:v>
                </c:pt>
                <c:pt idx="122">
                  <c:v>1.190000057220459</c:v>
                </c:pt>
                <c:pt idx="123">
                  <c:v>1.2009999752044678</c:v>
                </c:pt>
                <c:pt idx="124">
                  <c:v>1.1749999523162842</c:v>
                </c:pt>
                <c:pt idx="125">
                  <c:v>1.1829999685287476</c:v>
                </c:pt>
                <c:pt idx="126">
                  <c:v>1.1749999523162842</c:v>
                </c:pt>
                <c:pt idx="127">
                  <c:v>1.184999942779541</c:v>
                </c:pt>
                <c:pt idx="128">
                  <c:v>1.1950000524520874</c:v>
                </c:pt>
                <c:pt idx="129">
                  <c:v>1.2000000476837158</c:v>
                </c:pt>
                <c:pt idx="130">
                  <c:v>1.1990000009536743</c:v>
                </c:pt>
                <c:pt idx="131">
                  <c:v>1.1959999799728394</c:v>
                </c:pt>
                <c:pt idx="132">
                  <c:v>1.2020000219345093</c:v>
                </c:pt>
                <c:pt idx="133">
                  <c:v>1.2109999656677246</c:v>
                </c:pt>
                <c:pt idx="134">
                  <c:v>1.2050000429153442</c:v>
                </c:pt>
                <c:pt idx="135">
                  <c:v>1.2059999704360962</c:v>
                </c:pt>
                <c:pt idx="136">
                  <c:v>1.2020000219345093</c:v>
                </c:pt>
                <c:pt idx="137">
                  <c:v>1.2050000429153442</c:v>
                </c:pt>
                <c:pt idx="138">
                  <c:v>1.1970000267028809</c:v>
                </c:pt>
                <c:pt idx="139">
                  <c:v>1.1979999542236328</c:v>
                </c:pt>
                <c:pt idx="140">
                  <c:v>1.2170000076293945</c:v>
                </c:pt>
                <c:pt idx="141">
                  <c:v>1.1790000200271606</c:v>
                </c:pt>
                <c:pt idx="142">
                  <c:v>1.1790000200271606</c:v>
                </c:pt>
                <c:pt idx="143">
                  <c:v>1.1640000343322754</c:v>
                </c:pt>
                <c:pt idx="144">
                  <c:v>1.1640000343322754</c:v>
                </c:pt>
                <c:pt idx="145">
                  <c:v>1.1940000057220459</c:v>
                </c:pt>
                <c:pt idx="146">
                  <c:v>1.1749999523162842</c:v>
                </c:pt>
                <c:pt idx="147">
                  <c:v>1.2009999752044678</c:v>
                </c:pt>
                <c:pt idx="148">
                  <c:v>1.1859999895095825</c:v>
                </c:pt>
                <c:pt idx="149">
                  <c:v>1.1929999589920044</c:v>
                </c:pt>
                <c:pt idx="150">
                  <c:v>1.2009999752044678</c:v>
                </c:pt>
                <c:pt idx="151">
                  <c:v>1.184999942779541</c:v>
                </c:pt>
                <c:pt idx="152">
                  <c:v>1.2029999494552612</c:v>
                </c:pt>
                <c:pt idx="153">
                  <c:v>1.184999942779541</c:v>
                </c:pt>
                <c:pt idx="154">
                  <c:v>1.2050000429153442</c:v>
                </c:pt>
                <c:pt idx="155">
                  <c:v>1.1799999475479126</c:v>
                </c:pt>
                <c:pt idx="156">
                  <c:v>1.1890000104904175</c:v>
                </c:pt>
                <c:pt idx="157">
                  <c:v>1.2039999961853027</c:v>
                </c:pt>
                <c:pt idx="158">
                  <c:v>1.184999942779541</c:v>
                </c:pt>
                <c:pt idx="159">
                  <c:v>1.1959999799728394</c:v>
                </c:pt>
                <c:pt idx="160">
                  <c:v>1.1940000057220459</c:v>
                </c:pt>
                <c:pt idx="161">
                  <c:v>1.1859999895095825</c:v>
                </c:pt>
                <c:pt idx="162">
                  <c:v>1.1809999942779541</c:v>
                </c:pt>
                <c:pt idx="163">
                  <c:v>1.1840000152587891</c:v>
                </c:pt>
                <c:pt idx="164">
                  <c:v>1.1540000438690186</c:v>
                </c:pt>
                <c:pt idx="165">
                  <c:v>1.1610000133514404</c:v>
                </c:pt>
                <c:pt idx="166">
                  <c:v>1.156999945640564</c:v>
                </c:pt>
                <c:pt idx="167">
                  <c:v>1.1499999761581421</c:v>
                </c:pt>
                <c:pt idx="168">
                  <c:v>1.1690000295639038</c:v>
                </c:pt>
                <c:pt idx="169">
                  <c:v>1.1480000019073486</c:v>
                </c:pt>
                <c:pt idx="170">
                  <c:v>1.1599999666213989</c:v>
                </c:pt>
                <c:pt idx="171">
                  <c:v>1.159000039100647</c:v>
                </c:pt>
                <c:pt idx="172">
                  <c:v>1.1679999828338623</c:v>
                </c:pt>
                <c:pt idx="173">
                  <c:v>1.1699999570846558</c:v>
                </c:pt>
                <c:pt idx="174">
                  <c:v>1.1640000343322754</c:v>
                </c:pt>
                <c:pt idx="175">
                  <c:v>1.1510000228881836</c:v>
                </c:pt>
                <c:pt idx="176">
                  <c:v>1.1239999532699585</c:v>
                </c:pt>
                <c:pt idx="177">
                  <c:v>1.0750000476837158</c:v>
                </c:pt>
                <c:pt idx="178">
                  <c:v>1.0479999780654907</c:v>
                </c:pt>
                <c:pt idx="179">
                  <c:v>1.0219999551773071</c:v>
                </c:pt>
                <c:pt idx="180">
                  <c:v>1.003000020980835</c:v>
                </c:pt>
                <c:pt idx="181">
                  <c:v>1.0049999952316284</c:v>
                </c:pt>
                <c:pt idx="182">
                  <c:v>1.0140000581741333</c:v>
                </c:pt>
                <c:pt idx="183">
                  <c:v>1.0140000581741333</c:v>
                </c:pt>
                <c:pt idx="184">
                  <c:v>1.0570000410079956</c:v>
                </c:pt>
                <c:pt idx="185">
                  <c:v>1.0579999685287476</c:v>
                </c:pt>
                <c:pt idx="186">
                  <c:v>1.0759999752044678</c:v>
                </c:pt>
                <c:pt idx="187">
                  <c:v>1.0720000267028809</c:v>
                </c:pt>
                <c:pt idx="188">
                  <c:v>1.0789999961853027</c:v>
                </c:pt>
                <c:pt idx="189">
                  <c:v>1.0839999914169312</c:v>
                </c:pt>
                <c:pt idx="190">
                  <c:v>1.0779999494552612</c:v>
                </c:pt>
                <c:pt idx="191">
                  <c:v>1.0800000429153442</c:v>
                </c:pt>
                <c:pt idx="192">
                  <c:v>1.0750000476837158</c:v>
                </c:pt>
                <c:pt idx="193">
                  <c:v>1.0709999799728394</c:v>
                </c:pt>
                <c:pt idx="194">
                  <c:v>1.0759999752044678</c:v>
                </c:pt>
                <c:pt idx="195">
                  <c:v>1.0640000104904175</c:v>
                </c:pt>
                <c:pt idx="196">
                  <c:v>1.0740000009536743</c:v>
                </c:pt>
                <c:pt idx="197">
                  <c:v>1.0770000219345093</c:v>
                </c:pt>
                <c:pt idx="198">
                  <c:v>1.0740000009536743</c:v>
                </c:pt>
                <c:pt idx="199">
                  <c:v>1.0640000104904175</c:v>
                </c:pt>
                <c:pt idx="200">
                  <c:v>1.0399999618530273</c:v>
                </c:pt>
                <c:pt idx="201">
                  <c:v>1.0529999732971191</c:v>
                </c:pt>
                <c:pt idx="202">
                  <c:v>1.1009999513626099</c:v>
                </c:pt>
                <c:pt idx="203">
                  <c:v>1.1390000581741333</c:v>
                </c:pt>
                <c:pt idx="204">
                  <c:v>1.1480000019073486</c:v>
                </c:pt>
                <c:pt idx="205">
                  <c:v>1.1510000228881836</c:v>
                </c:pt>
                <c:pt idx="206">
                  <c:v>1.1610000133514404</c:v>
                </c:pt>
                <c:pt idx="207">
                  <c:v>1.156000018119812</c:v>
                </c:pt>
                <c:pt idx="208">
                  <c:v>1.1679999828338623</c:v>
                </c:pt>
                <c:pt idx="209">
                  <c:v>1.1579999923706055</c:v>
                </c:pt>
                <c:pt idx="210">
                  <c:v>1.1710000038146973</c:v>
                </c:pt>
                <c:pt idx="211">
                  <c:v>1.1729999780654907</c:v>
                </c:pt>
                <c:pt idx="212">
                  <c:v>1.1670000553131104</c:v>
                </c:pt>
                <c:pt idx="213">
                  <c:v>1.1690000295639038</c:v>
                </c:pt>
                <c:pt idx="214">
                  <c:v>1.1690000295639038</c:v>
                </c:pt>
                <c:pt idx="215">
                  <c:v>1.1890000104904175</c:v>
                </c:pt>
                <c:pt idx="216">
                  <c:v>1.1929999589920044</c:v>
                </c:pt>
                <c:pt idx="217">
                  <c:v>1.184999942779541</c:v>
                </c:pt>
                <c:pt idx="218">
                  <c:v>1.1929999589920044</c:v>
                </c:pt>
                <c:pt idx="219">
                  <c:v>1.215999960899353</c:v>
                </c:pt>
                <c:pt idx="220">
                  <c:v>1.2130000591278076</c:v>
                </c:pt>
                <c:pt idx="221">
                  <c:v>1.2489999532699585</c:v>
                </c:pt>
                <c:pt idx="222">
                  <c:v>1.2079999446868896</c:v>
                </c:pt>
                <c:pt idx="223">
                  <c:v>1.2380000352859497</c:v>
                </c:pt>
                <c:pt idx="224">
                  <c:v>1.2300000190734863</c:v>
                </c:pt>
                <c:pt idx="225">
                  <c:v>1.2139999866485596</c:v>
                </c:pt>
                <c:pt idx="226">
                  <c:v>1.2139999866485596</c:v>
                </c:pt>
                <c:pt idx="227">
                  <c:v>1.184999942779541</c:v>
                </c:pt>
                <c:pt idx="228">
                  <c:v>1.2020000219345093</c:v>
                </c:pt>
                <c:pt idx="229">
                  <c:v>1.1759999990463257</c:v>
                </c:pt>
                <c:pt idx="230">
                  <c:v>1.1770000457763672</c:v>
                </c:pt>
                <c:pt idx="231">
                  <c:v>1.1770000457763672</c:v>
                </c:pt>
                <c:pt idx="232">
                  <c:v>1.1790000200271606</c:v>
                </c:pt>
                <c:pt idx="233">
                  <c:v>1.187999963760376</c:v>
                </c:pt>
                <c:pt idx="234">
                  <c:v>1.1979999542236328</c:v>
                </c:pt>
                <c:pt idx="235">
                  <c:v>1.2109999656677246</c:v>
                </c:pt>
                <c:pt idx="236">
                  <c:v>1.2419999837875366</c:v>
                </c:pt>
                <c:pt idx="237">
                  <c:v>1.2410000562667847</c:v>
                </c:pt>
                <c:pt idx="238">
                  <c:v>1.218000054359436</c:v>
                </c:pt>
                <c:pt idx="239">
                  <c:v>1.2139999866485596</c:v>
                </c:pt>
                <c:pt idx="240">
                  <c:v>1.1950000524520874</c:v>
                </c:pt>
                <c:pt idx="241">
                  <c:v>1.1990000009536743</c:v>
                </c:pt>
                <c:pt idx="242">
                  <c:v>1.1940000057220459</c:v>
                </c:pt>
                <c:pt idx="243">
                  <c:v>1.2059999704360962</c:v>
                </c:pt>
                <c:pt idx="244">
                  <c:v>1.218000054359436</c:v>
                </c:pt>
                <c:pt idx="245">
                  <c:v>1.2230000495910645</c:v>
                </c:pt>
                <c:pt idx="246">
                  <c:v>1.2250000238418579</c:v>
                </c:pt>
                <c:pt idx="247">
                  <c:v>1.215999960899353</c:v>
                </c:pt>
                <c:pt idx="248">
                  <c:v>1.2350000143051147</c:v>
                </c:pt>
                <c:pt idx="249">
                  <c:v>1.2109999656677246</c:v>
                </c:pt>
                <c:pt idx="250">
                  <c:v>1.2380000352859497</c:v>
                </c:pt>
                <c:pt idx="251">
                  <c:v>1.2109999656677246</c:v>
                </c:pt>
                <c:pt idx="252">
                  <c:v>1.184999942779541</c:v>
                </c:pt>
                <c:pt idx="253">
                  <c:v>1.1829999685287476</c:v>
                </c:pt>
                <c:pt idx="254">
                  <c:v>1.1640000343322754</c:v>
                </c:pt>
                <c:pt idx="255">
                  <c:v>1.1480000019073486</c:v>
                </c:pt>
                <c:pt idx="256">
                  <c:v>1.1579999923706055</c:v>
                </c:pt>
                <c:pt idx="257">
                  <c:v>1.1619999408721924</c:v>
                </c:pt>
                <c:pt idx="258">
                  <c:v>1.1779999732971191</c:v>
                </c:pt>
                <c:pt idx="259">
                  <c:v>1.1940000057220459</c:v>
                </c:pt>
                <c:pt idx="260">
                  <c:v>1.2100000381469727</c:v>
                </c:pt>
                <c:pt idx="261">
                  <c:v>1.2130000591278076</c:v>
                </c:pt>
                <c:pt idx="262">
                  <c:v>1.2300000190734863</c:v>
                </c:pt>
                <c:pt idx="263">
                  <c:v>1.2239999771118164</c:v>
                </c:pt>
                <c:pt idx="264">
                  <c:v>1.2170000076293945</c:v>
                </c:pt>
                <c:pt idx="265">
                  <c:v>1.2109999656677246</c:v>
                </c:pt>
                <c:pt idx="266">
                  <c:v>1.2150000333786011</c:v>
                </c:pt>
                <c:pt idx="267">
                  <c:v>1.2309999465942383</c:v>
                </c:pt>
                <c:pt idx="268">
                  <c:v>1.215999960899353</c:v>
                </c:pt>
                <c:pt idx="269">
                  <c:v>1.2480000257492065</c:v>
                </c:pt>
                <c:pt idx="270">
                  <c:v>1.2640000581741333</c:v>
                </c:pt>
                <c:pt idx="271">
                  <c:v>1.2519999742507935</c:v>
                </c:pt>
                <c:pt idx="272">
                  <c:v>1.2660000324249268</c:v>
                </c:pt>
                <c:pt idx="273">
                  <c:v>1.2250000238418579</c:v>
                </c:pt>
                <c:pt idx="274">
                  <c:v>1.2079999446868896</c:v>
                </c:pt>
                <c:pt idx="275">
                  <c:v>1.2109999656677246</c:v>
                </c:pt>
                <c:pt idx="276">
                  <c:v>1.1829999685287476</c:v>
                </c:pt>
                <c:pt idx="277">
                  <c:v>1.187000036239624</c:v>
                </c:pt>
                <c:pt idx="278">
                  <c:v>1.1829999685287476</c:v>
                </c:pt>
                <c:pt idx="279">
                  <c:v>1.1890000104904175</c:v>
                </c:pt>
                <c:pt idx="280">
                  <c:v>1.187000036239624</c:v>
                </c:pt>
                <c:pt idx="281">
                  <c:v>1.2070000171661377</c:v>
                </c:pt>
                <c:pt idx="282">
                  <c:v>1.2029999494552612</c:v>
                </c:pt>
                <c:pt idx="283">
                  <c:v>1.2050000429153442</c:v>
                </c:pt>
                <c:pt idx="284">
                  <c:v>1.2139999866485596</c:v>
                </c:pt>
                <c:pt idx="285">
                  <c:v>1.2089999914169312</c:v>
                </c:pt>
                <c:pt idx="286">
                  <c:v>1.2059999704360962</c:v>
                </c:pt>
                <c:pt idx="287">
                  <c:v>1.1959999799728394</c:v>
                </c:pt>
                <c:pt idx="288">
                  <c:v>1.1909999847412109</c:v>
                </c:pt>
                <c:pt idx="289">
                  <c:v>1.2209999561309814</c:v>
                </c:pt>
                <c:pt idx="290">
                  <c:v>1.2029999494552612</c:v>
                </c:pt>
                <c:pt idx="291">
                  <c:v>1.2580000162124634</c:v>
                </c:pt>
                <c:pt idx="292">
                  <c:v>1.2549999952316284</c:v>
                </c:pt>
                <c:pt idx="293">
                  <c:v>1.2309999465942383</c:v>
                </c:pt>
                <c:pt idx="294">
                  <c:v>1.2710000276565552</c:v>
                </c:pt>
                <c:pt idx="295">
                  <c:v>1.2319999933242798</c:v>
                </c:pt>
                <c:pt idx="296">
                  <c:v>1.2510000467300415</c:v>
                </c:pt>
                <c:pt idx="297">
                  <c:v>1.2239999771118164</c:v>
                </c:pt>
                <c:pt idx="298">
                  <c:v>1.246999979019165</c:v>
                </c:pt>
                <c:pt idx="299">
                  <c:v>1.2400000095367432</c:v>
                </c:pt>
                <c:pt idx="300">
                  <c:v>1.2269999980926514</c:v>
                </c:pt>
                <c:pt idx="301">
                  <c:v>1.2050000429153442</c:v>
                </c:pt>
                <c:pt idx="302">
                  <c:v>1.1920000314712524</c:v>
                </c:pt>
                <c:pt idx="303">
                  <c:v>1.190000057220459</c:v>
                </c:pt>
                <c:pt idx="304">
                  <c:v>1.2150000333786011</c:v>
                </c:pt>
                <c:pt idx="305">
                  <c:v>1.2070000171661377</c:v>
                </c:pt>
                <c:pt idx="306">
                  <c:v>1.2130000591278076</c:v>
                </c:pt>
                <c:pt idx="307">
                  <c:v>1.2230000495910645</c:v>
                </c:pt>
                <c:pt idx="308">
                  <c:v>1.2100000381469727</c:v>
                </c:pt>
                <c:pt idx="309">
                  <c:v>1.2139999866485596</c:v>
                </c:pt>
                <c:pt idx="310">
                  <c:v>1.2239999771118164</c:v>
                </c:pt>
                <c:pt idx="311">
                  <c:v>1.2430000305175781</c:v>
                </c:pt>
                <c:pt idx="312">
                  <c:v>1.2949999570846558</c:v>
                </c:pt>
                <c:pt idx="313">
                  <c:v>1.2649999856948853</c:v>
                </c:pt>
                <c:pt idx="314">
                  <c:v>1.2690000534057617</c:v>
                </c:pt>
                <c:pt idx="315">
                  <c:v>1.2430000305175781</c:v>
                </c:pt>
                <c:pt idx="316">
                  <c:v>1.2319999933242798</c:v>
                </c:pt>
                <c:pt idx="317">
                  <c:v>1.2280000448226929</c:v>
                </c:pt>
                <c:pt idx="318">
                  <c:v>1.1749999523162842</c:v>
                </c:pt>
                <c:pt idx="319">
                  <c:v>1.2239999771118164</c:v>
                </c:pt>
                <c:pt idx="320">
                  <c:v>1.3389999866485596</c:v>
                </c:pt>
                <c:pt idx="321">
                  <c:v>1.4839999675750732</c:v>
                </c:pt>
                <c:pt idx="322">
                  <c:v>1.659000039100647</c:v>
                </c:pt>
                <c:pt idx="323">
                  <c:v>1.8580000400543213</c:v>
                </c:pt>
                <c:pt idx="324">
                  <c:v>2.0729999542236328</c:v>
                </c:pt>
                <c:pt idx="325">
                  <c:v>2.2899999618530273</c:v>
                </c:pt>
                <c:pt idx="326">
                  <c:v>2.5439999103546143</c:v>
                </c:pt>
                <c:pt idx="327">
                  <c:v>2.8169999122619629</c:v>
                </c:pt>
                <c:pt idx="328">
                  <c:v>3.0950000286102295</c:v>
                </c:pt>
                <c:pt idx="329">
                  <c:v>3.3900001049041748</c:v>
                </c:pt>
                <c:pt idx="330">
                  <c:v>3.690000057220459</c:v>
                </c:pt>
                <c:pt idx="331">
                  <c:v>3.9939999580383301</c:v>
                </c:pt>
                <c:pt idx="332">
                  <c:v>4.2870001792907715</c:v>
                </c:pt>
                <c:pt idx="333">
                  <c:v>4.5850000381469727</c:v>
                </c:pt>
                <c:pt idx="334">
                  <c:v>4.8769998550415039</c:v>
                </c:pt>
                <c:pt idx="335">
                  <c:v>5.1919999122619629</c:v>
                </c:pt>
                <c:pt idx="336">
                  <c:v>5.4920001029968262</c:v>
                </c:pt>
                <c:pt idx="337">
                  <c:v>5.7839999198913574</c:v>
                </c:pt>
                <c:pt idx="338">
                  <c:v>6.0999999046325684</c:v>
                </c:pt>
                <c:pt idx="339">
                  <c:v>6.4029998779296875</c:v>
                </c:pt>
                <c:pt idx="340">
                  <c:v>6.7080001831054688</c:v>
                </c:pt>
                <c:pt idx="341">
                  <c:v>7.0139999389648438</c:v>
                </c:pt>
                <c:pt idx="342">
                  <c:v>7.3159999847412109</c:v>
                </c:pt>
                <c:pt idx="343">
                  <c:v>7.6079998016357422</c:v>
                </c:pt>
                <c:pt idx="344">
                  <c:v>7.9010000228881836</c:v>
                </c:pt>
                <c:pt idx="345">
                  <c:v>8.2049999237060547</c:v>
                </c:pt>
                <c:pt idx="346">
                  <c:v>8.4239997863769531</c:v>
                </c:pt>
                <c:pt idx="347">
                  <c:v>8.4980001449584961</c:v>
                </c:pt>
                <c:pt idx="348">
                  <c:v>8.4790000915527344</c:v>
                </c:pt>
                <c:pt idx="349">
                  <c:v>8.4200000762939453</c:v>
                </c:pt>
                <c:pt idx="350">
                  <c:v>8.3199996948242188</c:v>
                </c:pt>
                <c:pt idx="351">
                  <c:v>8.2040004730224609</c:v>
                </c:pt>
                <c:pt idx="352">
                  <c:v>8.1079998016357422</c:v>
                </c:pt>
                <c:pt idx="353">
                  <c:v>8.0279998779296875</c:v>
                </c:pt>
                <c:pt idx="354">
                  <c:v>8.0010004043579102</c:v>
                </c:pt>
                <c:pt idx="355">
                  <c:v>7.9970002174377441</c:v>
                </c:pt>
                <c:pt idx="356">
                  <c:v>8.0089998245239258</c:v>
                </c:pt>
                <c:pt idx="357">
                  <c:v>8.0220003128051758</c:v>
                </c:pt>
                <c:pt idx="358">
                  <c:v>8.0329999923706055</c:v>
                </c:pt>
                <c:pt idx="359">
                  <c:v>8.0459995269775391</c:v>
                </c:pt>
                <c:pt idx="360">
                  <c:v>8.0530004501342773</c:v>
                </c:pt>
                <c:pt idx="361">
                  <c:v>8.0500001907348633</c:v>
                </c:pt>
                <c:pt idx="362">
                  <c:v>8.0530004501342773</c:v>
                </c:pt>
                <c:pt idx="363">
                  <c:v>8.0500001907348633</c:v>
                </c:pt>
                <c:pt idx="364">
                  <c:v>8.0489997863769531</c:v>
                </c:pt>
                <c:pt idx="365">
                  <c:v>8.0550003051757813</c:v>
                </c:pt>
                <c:pt idx="366">
                  <c:v>8.0530004501342773</c:v>
                </c:pt>
                <c:pt idx="367">
                  <c:v>8.064000129699707</c:v>
                </c:pt>
                <c:pt idx="368">
                  <c:v>8.0649995803833008</c:v>
                </c:pt>
                <c:pt idx="369">
                  <c:v>8.0570001602172852</c:v>
                </c:pt>
                <c:pt idx="370">
                  <c:v>8.0670003890991211</c:v>
                </c:pt>
                <c:pt idx="371">
                  <c:v>8.0550003051757813</c:v>
                </c:pt>
                <c:pt idx="372">
                  <c:v>8.060999870300293</c:v>
                </c:pt>
                <c:pt idx="373">
                  <c:v>8.0749998092651367</c:v>
                </c:pt>
                <c:pt idx="374">
                  <c:v>8.074000358581543</c:v>
                </c:pt>
                <c:pt idx="375">
                  <c:v>8.0719995498657227</c:v>
                </c:pt>
                <c:pt idx="376">
                  <c:v>8.055999755859375</c:v>
                </c:pt>
                <c:pt idx="377">
                  <c:v>8.0570001602172852</c:v>
                </c:pt>
                <c:pt idx="378">
                  <c:v>8.0570001602172852</c:v>
                </c:pt>
                <c:pt idx="379">
                  <c:v>8.0629997253417969</c:v>
                </c:pt>
                <c:pt idx="380">
                  <c:v>8.0539999008178711</c:v>
                </c:pt>
                <c:pt idx="381">
                  <c:v>8.050999641418457</c:v>
                </c:pt>
                <c:pt idx="382">
                  <c:v>8.0439996719360352</c:v>
                </c:pt>
                <c:pt idx="383">
                  <c:v>8.0469999313354492</c:v>
                </c:pt>
                <c:pt idx="384">
                  <c:v>8.0279998779296875</c:v>
                </c:pt>
                <c:pt idx="385">
                  <c:v>8.0159997940063477</c:v>
                </c:pt>
                <c:pt idx="386">
                  <c:v>8.0019998550415039</c:v>
                </c:pt>
                <c:pt idx="387">
                  <c:v>7.9840002059936523</c:v>
                </c:pt>
                <c:pt idx="388">
                  <c:v>7.9580001831054688</c:v>
                </c:pt>
                <c:pt idx="389">
                  <c:v>7.939000129699707</c:v>
                </c:pt>
                <c:pt idx="390">
                  <c:v>7.9470000267028809</c:v>
                </c:pt>
                <c:pt idx="391">
                  <c:v>7.9619998931884766</c:v>
                </c:pt>
                <c:pt idx="392">
                  <c:v>7.9860000610351563</c:v>
                </c:pt>
                <c:pt idx="393">
                  <c:v>8.005000114440918</c:v>
                </c:pt>
                <c:pt idx="394">
                  <c:v>8.0179996490478516</c:v>
                </c:pt>
                <c:pt idx="395">
                  <c:v>8.0240001678466797</c:v>
                </c:pt>
                <c:pt idx="396">
                  <c:v>8.0349998474121094</c:v>
                </c:pt>
                <c:pt idx="397">
                  <c:v>8.0550003051757813</c:v>
                </c:pt>
                <c:pt idx="398">
                  <c:v>8.0629997253417969</c:v>
                </c:pt>
                <c:pt idx="399">
                  <c:v>8.0649995803833008</c:v>
                </c:pt>
                <c:pt idx="400">
                  <c:v>8.0780000686645508</c:v>
                </c:pt>
                <c:pt idx="401">
                  <c:v>8.0950002670288086</c:v>
                </c:pt>
                <c:pt idx="402">
                  <c:v>8.0780000686645508</c:v>
                </c:pt>
                <c:pt idx="403">
                  <c:v>8.0790004730224609</c:v>
                </c:pt>
                <c:pt idx="404">
                  <c:v>8.0790004730224609</c:v>
                </c:pt>
                <c:pt idx="405">
                  <c:v>8.0839996337890625</c:v>
                </c:pt>
                <c:pt idx="406">
                  <c:v>8.0760002136230469</c:v>
                </c:pt>
                <c:pt idx="407">
                  <c:v>8.0579996109008789</c:v>
                </c:pt>
                <c:pt idx="408">
                  <c:v>8.0570001602172852</c:v>
                </c:pt>
                <c:pt idx="409">
                  <c:v>8.0240001678466797</c:v>
                </c:pt>
                <c:pt idx="410">
                  <c:v>8.0089998245239258</c:v>
                </c:pt>
                <c:pt idx="411">
                  <c:v>7.9879999160766602</c:v>
                </c:pt>
                <c:pt idx="412">
                  <c:v>7.9869999885559082</c:v>
                </c:pt>
                <c:pt idx="413">
                  <c:v>7.9860000610351563</c:v>
                </c:pt>
                <c:pt idx="414">
                  <c:v>8.0010004043579102</c:v>
                </c:pt>
                <c:pt idx="415">
                  <c:v>8.0159997940063477</c:v>
                </c:pt>
                <c:pt idx="416">
                  <c:v>8.0430002212524414</c:v>
                </c:pt>
                <c:pt idx="417">
                  <c:v>8.0810003280639648</c:v>
                </c:pt>
                <c:pt idx="418">
                  <c:v>8.0780000686645508</c:v>
                </c:pt>
                <c:pt idx="419">
                  <c:v>8.0550003051757813</c:v>
                </c:pt>
                <c:pt idx="420">
                  <c:v>8.0380001068115234</c:v>
                </c:pt>
                <c:pt idx="421">
                  <c:v>8.0209999084472656</c:v>
                </c:pt>
                <c:pt idx="422">
                  <c:v>8.0129995346069336</c:v>
                </c:pt>
                <c:pt idx="423">
                  <c:v>8.0279998779296875</c:v>
                </c:pt>
                <c:pt idx="424">
                  <c:v>8.0329999923706055</c:v>
                </c:pt>
                <c:pt idx="425">
                  <c:v>8.0380001068115234</c:v>
                </c:pt>
                <c:pt idx="426">
                  <c:v>8.0279998779296875</c:v>
                </c:pt>
                <c:pt idx="427">
                  <c:v>8.0200004577636719</c:v>
                </c:pt>
                <c:pt idx="428">
                  <c:v>8.0190000534057617</c:v>
                </c:pt>
                <c:pt idx="429">
                  <c:v>8.0220003128051758</c:v>
                </c:pt>
                <c:pt idx="430">
                  <c:v>8.0270004272460938</c:v>
                </c:pt>
                <c:pt idx="431">
                  <c:v>8.0349998474121094</c:v>
                </c:pt>
                <c:pt idx="432">
                  <c:v>8.0279998779296875</c:v>
                </c:pt>
                <c:pt idx="433">
                  <c:v>8.0179996490478516</c:v>
                </c:pt>
                <c:pt idx="434">
                  <c:v>8.005000114440918</c:v>
                </c:pt>
                <c:pt idx="435">
                  <c:v>7.9860000610351563</c:v>
                </c:pt>
                <c:pt idx="436">
                  <c:v>7.9670000076293945</c:v>
                </c:pt>
                <c:pt idx="437">
                  <c:v>7.9749999046325684</c:v>
                </c:pt>
                <c:pt idx="438">
                  <c:v>7.994999885559082</c:v>
                </c:pt>
                <c:pt idx="439">
                  <c:v>8.0129995346069336</c:v>
                </c:pt>
                <c:pt idx="440">
                  <c:v>8.0299997329711914</c:v>
                </c:pt>
                <c:pt idx="441">
                  <c:v>8.0469999313354492</c:v>
                </c:pt>
                <c:pt idx="442">
                  <c:v>8.0699996948242188</c:v>
                </c:pt>
                <c:pt idx="443">
                  <c:v>8.0909996032714844</c:v>
                </c:pt>
                <c:pt idx="444">
                  <c:v>8.1029996871948242</c:v>
                </c:pt>
                <c:pt idx="445">
                  <c:v>8.0959997177124023</c:v>
                </c:pt>
                <c:pt idx="446">
                  <c:v>8.0930004119873047</c:v>
                </c:pt>
                <c:pt idx="447">
                  <c:v>8.0920000076293945</c:v>
                </c:pt>
                <c:pt idx="448">
                  <c:v>8.0939998626708984</c:v>
                </c:pt>
                <c:pt idx="449">
                  <c:v>8.0930004119873047</c:v>
                </c:pt>
                <c:pt idx="450">
                  <c:v>8.0799999237060547</c:v>
                </c:pt>
                <c:pt idx="451">
                  <c:v>8.0810003280639648</c:v>
                </c:pt>
                <c:pt idx="452">
                  <c:v>8.0869998931884766</c:v>
                </c:pt>
                <c:pt idx="453">
                  <c:v>8.0889997482299805</c:v>
                </c:pt>
                <c:pt idx="454">
                  <c:v>8.0880002975463867</c:v>
                </c:pt>
                <c:pt idx="455">
                  <c:v>8.0810003280639648</c:v>
                </c:pt>
                <c:pt idx="456">
                  <c:v>8.074000358581543</c:v>
                </c:pt>
                <c:pt idx="457">
                  <c:v>8.0679998397827148</c:v>
                </c:pt>
                <c:pt idx="458">
                  <c:v>8.064000129699707</c:v>
                </c:pt>
                <c:pt idx="459">
                  <c:v>8.069000244140625</c:v>
                </c:pt>
                <c:pt idx="460">
                  <c:v>8.060999870300293</c:v>
                </c:pt>
                <c:pt idx="461">
                  <c:v>8.064000129699707</c:v>
                </c:pt>
                <c:pt idx="462">
                  <c:v>8.050999641418457</c:v>
                </c:pt>
                <c:pt idx="463">
                  <c:v>8.0439996719360352</c:v>
                </c:pt>
                <c:pt idx="464">
                  <c:v>8.0329999923706055</c:v>
                </c:pt>
                <c:pt idx="465">
                  <c:v>8.0270004272460938</c:v>
                </c:pt>
                <c:pt idx="466">
                  <c:v>8.0129995346069336</c:v>
                </c:pt>
                <c:pt idx="467">
                  <c:v>8.0179996490478516</c:v>
                </c:pt>
                <c:pt idx="468">
                  <c:v>8.0299997329711914</c:v>
                </c:pt>
                <c:pt idx="469">
                  <c:v>8.0279998779296875</c:v>
                </c:pt>
                <c:pt idx="470">
                  <c:v>8.0340003967285156</c:v>
                </c:pt>
                <c:pt idx="471">
                  <c:v>8.0310001373291016</c:v>
                </c:pt>
                <c:pt idx="472">
                  <c:v>8.0340003967285156</c:v>
                </c:pt>
                <c:pt idx="473">
                  <c:v>8.0399999618530273</c:v>
                </c:pt>
                <c:pt idx="474">
                  <c:v>8.0459995269775391</c:v>
                </c:pt>
                <c:pt idx="475">
                  <c:v>8.0410003662109375</c:v>
                </c:pt>
                <c:pt idx="476">
                  <c:v>8.0539999008178711</c:v>
                </c:pt>
                <c:pt idx="477">
                  <c:v>8.0430002212524414</c:v>
                </c:pt>
                <c:pt idx="478">
                  <c:v>8.0439996719360352</c:v>
                </c:pt>
                <c:pt idx="479">
                  <c:v>8.0480003356933594</c:v>
                </c:pt>
                <c:pt idx="480">
                  <c:v>8.0480003356933594</c:v>
                </c:pt>
                <c:pt idx="481">
                  <c:v>8.0600004196166992</c:v>
                </c:pt>
                <c:pt idx="482">
                  <c:v>8.0590000152587891</c:v>
                </c:pt>
                <c:pt idx="483">
                  <c:v>8.0620002746582031</c:v>
                </c:pt>
                <c:pt idx="484">
                  <c:v>8.0579996109008789</c:v>
                </c:pt>
                <c:pt idx="485">
                  <c:v>8.0550003051757813</c:v>
                </c:pt>
                <c:pt idx="486">
                  <c:v>8.0459995269775391</c:v>
                </c:pt>
                <c:pt idx="487">
                  <c:v>8.0340003967285156</c:v>
                </c:pt>
                <c:pt idx="488">
                  <c:v>8.0170001983642578</c:v>
                </c:pt>
                <c:pt idx="489">
                  <c:v>8.008000373840332</c:v>
                </c:pt>
                <c:pt idx="490">
                  <c:v>7.9879999160766602</c:v>
                </c:pt>
                <c:pt idx="491">
                  <c:v>7.9770002365112305</c:v>
                </c:pt>
                <c:pt idx="492">
                  <c:v>7.9640002250671387</c:v>
                </c:pt>
                <c:pt idx="493">
                  <c:v>7.9580001831054688</c:v>
                </c:pt>
                <c:pt idx="494">
                  <c:v>7.9629998207092285</c:v>
                </c:pt>
                <c:pt idx="495">
                  <c:v>7.9679999351501465</c:v>
                </c:pt>
                <c:pt idx="496">
                  <c:v>7.9829998016357422</c:v>
                </c:pt>
                <c:pt idx="497">
                  <c:v>8.005000114440918</c:v>
                </c:pt>
                <c:pt idx="498">
                  <c:v>8.0209999084472656</c:v>
                </c:pt>
                <c:pt idx="499">
                  <c:v>8.0469999313354492</c:v>
                </c:pt>
                <c:pt idx="500">
                  <c:v>8.0600004196166992</c:v>
                </c:pt>
                <c:pt idx="501">
                  <c:v>8.0629997253417969</c:v>
                </c:pt>
                <c:pt idx="502">
                  <c:v>8.069000244140625</c:v>
                </c:pt>
                <c:pt idx="503">
                  <c:v>8.0719995498657227</c:v>
                </c:pt>
                <c:pt idx="504">
                  <c:v>8.0710000991821289</c:v>
                </c:pt>
                <c:pt idx="505">
                  <c:v>8.0629997253417969</c:v>
                </c:pt>
                <c:pt idx="506">
                  <c:v>8.0590000152587891</c:v>
                </c:pt>
                <c:pt idx="507">
                  <c:v>8.0520000457763672</c:v>
                </c:pt>
                <c:pt idx="508">
                  <c:v>8.0530004501342773</c:v>
                </c:pt>
                <c:pt idx="509">
                  <c:v>8.055999755859375</c:v>
                </c:pt>
                <c:pt idx="510">
                  <c:v>8.060999870300293</c:v>
                </c:pt>
                <c:pt idx="511">
                  <c:v>8.0570001602172852</c:v>
                </c:pt>
                <c:pt idx="512">
                  <c:v>8.0579996109008789</c:v>
                </c:pt>
                <c:pt idx="513">
                  <c:v>8.0410003662109375</c:v>
                </c:pt>
                <c:pt idx="514">
                  <c:v>8.0200004577636719</c:v>
                </c:pt>
                <c:pt idx="515">
                  <c:v>7.9910001754760742</c:v>
                </c:pt>
                <c:pt idx="516">
                  <c:v>7.9670000076293945</c:v>
                </c:pt>
                <c:pt idx="517">
                  <c:v>7.9489998817443848</c:v>
                </c:pt>
                <c:pt idx="518">
                  <c:v>7.9169998168945313</c:v>
                </c:pt>
                <c:pt idx="519">
                  <c:v>7.8940000534057617</c:v>
                </c:pt>
                <c:pt idx="520">
                  <c:v>7.8730001449584961</c:v>
                </c:pt>
                <c:pt idx="521">
                  <c:v>7.8600001335144043</c:v>
                </c:pt>
                <c:pt idx="522">
                  <c:v>7.8600001335144043</c:v>
                </c:pt>
                <c:pt idx="523">
                  <c:v>7.8720002174377441</c:v>
                </c:pt>
                <c:pt idx="524">
                  <c:v>7.880000114440918</c:v>
                </c:pt>
                <c:pt idx="525">
                  <c:v>7.8930001258850098</c:v>
                </c:pt>
                <c:pt idx="526">
                  <c:v>7.9019999504089355</c:v>
                </c:pt>
                <c:pt idx="527">
                  <c:v>7.9140000343322754</c:v>
                </c:pt>
                <c:pt idx="528">
                  <c:v>7.9149999618530273</c:v>
                </c:pt>
                <c:pt idx="529">
                  <c:v>7.9159998893737793</c:v>
                </c:pt>
                <c:pt idx="530">
                  <c:v>7.9190001487731934</c:v>
                </c:pt>
                <c:pt idx="531">
                  <c:v>7.9210000038146973</c:v>
                </c:pt>
                <c:pt idx="532">
                  <c:v>7.9289999008178711</c:v>
                </c:pt>
                <c:pt idx="533">
                  <c:v>7.9270000457763672</c:v>
                </c:pt>
                <c:pt idx="534">
                  <c:v>7.929999828338623</c:v>
                </c:pt>
                <c:pt idx="535">
                  <c:v>7.9239997863769531</c:v>
                </c:pt>
                <c:pt idx="536">
                  <c:v>7.8969998359680176</c:v>
                </c:pt>
                <c:pt idx="537">
                  <c:v>7.8590002059936523</c:v>
                </c:pt>
                <c:pt idx="538">
                  <c:v>7.8070001602172852</c:v>
                </c:pt>
                <c:pt idx="539">
                  <c:v>7.7659997940063477</c:v>
                </c:pt>
                <c:pt idx="540">
                  <c:v>7.7360000610351563</c:v>
                </c:pt>
                <c:pt idx="541">
                  <c:v>7.7280001640319824</c:v>
                </c:pt>
                <c:pt idx="542">
                  <c:v>7.7189998626708984</c:v>
                </c:pt>
                <c:pt idx="543">
                  <c:v>7.7350001335144043</c:v>
                </c:pt>
                <c:pt idx="544">
                  <c:v>7.75</c:v>
                </c:pt>
                <c:pt idx="545">
                  <c:v>7.7630000114440918</c:v>
                </c:pt>
                <c:pt idx="546">
                  <c:v>7.7909998893737793</c:v>
                </c:pt>
                <c:pt idx="547">
                  <c:v>7.8410000801086426</c:v>
                </c:pt>
                <c:pt idx="548">
                  <c:v>7.8730001449584961</c:v>
                </c:pt>
                <c:pt idx="549">
                  <c:v>7.8949999809265137</c:v>
                </c:pt>
                <c:pt idx="550">
                  <c:v>7.9200000762939453</c:v>
                </c:pt>
                <c:pt idx="551">
                  <c:v>7.9340000152587891</c:v>
                </c:pt>
                <c:pt idx="552">
                  <c:v>7.9200000762939453</c:v>
                </c:pt>
                <c:pt idx="553">
                  <c:v>7.9190001487731934</c:v>
                </c:pt>
                <c:pt idx="554">
                  <c:v>7.9149999618530273</c:v>
                </c:pt>
                <c:pt idx="555">
                  <c:v>7.9169998168945313</c:v>
                </c:pt>
                <c:pt idx="556">
                  <c:v>7.9079999923706055</c:v>
                </c:pt>
                <c:pt idx="557">
                  <c:v>7.9130001068115234</c:v>
                </c:pt>
                <c:pt idx="558">
                  <c:v>7.9200000762939453</c:v>
                </c:pt>
                <c:pt idx="559">
                  <c:v>7.9060001373291016</c:v>
                </c:pt>
                <c:pt idx="560">
                  <c:v>7.9149999618530273</c:v>
                </c:pt>
                <c:pt idx="561">
                  <c:v>7.9180002212524414</c:v>
                </c:pt>
                <c:pt idx="562">
                  <c:v>7.9239997863769531</c:v>
                </c:pt>
                <c:pt idx="563">
                  <c:v>7.9210000038146973</c:v>
                </c:pt>
                <c:pt idx="564">
                  <c:v>7.9039998054504395</c:v>
                </c:pt>
                <c:pt idx="565">
                  <c:v>7.9029998779296875</c:v>
                </c:pt>
                <c:pt idx="566">
                  <c:v>7.9000000953674316</c:v>
                </c:pt>
                <c:pt idx="567">
                  <c:v>7.9089999198913574</c:v>
                </c:pt>
                <c:pt idx="568">
                  <c:v>7.9109997749328613</c:v>
                </c:pt>
                <c:pt idx="569">
                  <c:v>7.869999885559082</c:v>
                </c:pt>
                <c:pt idx="570">
                  <c:v>7.8319997787475586</c:v>
                </c:pt>
                <c:pt idx="571">
                  <c:v>7.7880001068115234</c:v>
                </c:pt>
                <c:pt idx="572">
                  <c:v>7.7439999580383301</c:v>
                </c:pt>
                <c:pt idx="573">
                  <c:v>7.7360000610351563</c:v>
                </c:pt>
                <c:pt idx="574">
                  <c:v>7.7610001564025879</c:v>
                </c:pt>
                <c:pt idx="575">
                  <c:v>7.7940001487731934</c:v>
                </c:pt>
                <c:pt idx="576">
                  <c:v>7.8299999237060547</c:v>
                </c:pt>
                <c:pt idx="577">
                  <c:v>7.8689999580383301</c:v>
                </c:pt>
                <c:pt idx="578">
                  <c:v>7.8979997634887695</c:v>
                </c:pt>
                <c:pt idx="579">
                  <c:v>7.9019999504089355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7.9060001373291016</c:v>
                </c:pt>
                <c:pt idx="583">
                  <c:v>7.8990001678466797</c:v>
                </c:pt>
                <c:pt idx="584">
                  <c:v>7.9070000648498535</c:v>
                </c:pt>
                <c:pt idx="585">
                  <c:v>7.8889999389648438</c:v>
                </c:pt>
                <c:pt idx="586">
                  <c:v>7.8909997940063477</c:v>
                </c:pt>
                <c:pt idx="587">
                  <c:v>7.8899998664855957</c:v>
                </c:pt>
                <c:pt idx="588">
                  <c:v>7.8949999809265137</c:v>
                </c:pt>
                <c:pt idx="589">
                  <c:v>7.8940000534057617</c:v>
                </c:pt>
                <c:pt idx="590">
                  <c:v>7.9029998779296875</c:v>
                </c:pt>
                <c:pt idx="591">
                  <c:v>7.8909997940063477</c:v>
                </c:pt>
                <c:pt idx="592">
                  <c:v>7.8829998970031738</c:v>
                </c:pt>
                <c:pt idx="593">
                  <c:v>7.8850002288818359</c:v>
                </c:pt>
                <c:pt idx="594">
                  <c:v>7.8979997634887695</c:v>
                </c:pt>
                <c:pt idx="595">
                  <c:v>7.9019999504089355</c:v>
                </c:pt>
                <c:pt idx="596">
                  <c:v>7.8889999389648438</c:v>
                </c:pt>
                <c:pt idx="597">
                  <c:v>7.8959999084472656</c:v>
                </c:pt>
                <c:pt idx="598">
                  <c:v>7.8880000114440918</c:v>
                </c:pt>
                <c:pt idx="599">
                  <c:v>7.8779997825622559</c:v>
                </c:pt>
                <c:pt idx="600">
                  <c:v>7.8779997825622559</c:v>
                </c:pt>
                <c:pt idx="601">
                  <c:v>7.8619999885559082</c:v>
                </c:pt>
                <c:pt idx="602">
                  <c:v>7.8400001525878906</c:v>
                </c:pt>
                <c:pt idx="603">
                  <c:v>7.8429999351501465</c:v>
                </c:pt>
                <c:pt idx="604">
                  <c:v>7.8400001525878906</c:v>
                </c:pt>
                <c:pt idx="605">
                  <c:v>7.8439998626708984</c:v>
                </c:pt>
                <c:pt idx="606">
                  <c:v>7.8489999771118164</c:v>
                </c:pt>
                <c:pt idx="607">
                  <c:v>7.8439998626708984</c:v>
                </c:pt>
                <c:pt idx="608">
                  <c:v>7.8350000381469727</c:v>
                </c:pt>
                <c:pt idx="609">
                  <c:v>7.8400001525878906</c:v>
                </c:pt>
                <c:pt idx="610">
                  <c:v>7.8420000076293945</c:v>
                </c:pt>
                <c:pt idx="611">
                  <c:v>7.8400001525878906</c:v>
                </c:pt>
                <c:pt idx="612">
                  <c:v>7.8319997787475586</c:v>
                </c:pt>
                <c:pt idx="613">
                  <c:v>7.8340001106262207</c:v>
                </c:pt>
                <c:pt idx="614">
                  <c:v>7.8319997787475586</c:v>
                </c:pt>
                <c:pt idx="615">
                  <c:v>7.8319997787475586</c:v>
                </c:pt>
                <c:pt idx="616">
                  <c:v>7.8319997787475586</c:v>
                </c:pt>
                <c:pt idx="617">
                  <c:v>7.8020000457763672</c:v>
                </c:pt>
                <c:pt idx="618">
                  <c:v>7.7690000534057617</c:v>
                </c:pt>
                <c:pt idx="619">
                  <c:v>7.7760000228881836</c:v>
                </c:pt>
                <c:pt idx="620">
                  <c:v>7.7849998474121094</c:v>
                </c:pt>
                <c:pt idx="621">
                  <c:v>7.8020000457763672</c:v>
                </c:pt>
                <c:pt idx="622">
                  <c:v>7.8189997673034668</c:v>
                </c:pt>
                <c:pt idx="623">
                  <c:v>7.8039999008178711</c:v>
                </c:pt>
                <c:pt idx="624">
                  <c:v>7.7769999504089355</c:v>
                </c:pt>
                <c:pt idx="625">
                  <c:v>7.7410001754760742</c:v>
                </c:pt>
                <c:pt idx="626">
                  <c:v>7.7220001220703125</c:v>
                </c:pt>
                <c:pt idx="627">
                  <c:v>7.685999870300293</c:v>
                </c:pt>
                <c:pt idx="628">
                  <c:v>7.6830000877380371</c:v>
                </c:pt>
                <c:pt idx="629">
                  <c:v>7.6880002021789551</c:v>
                </c:pt>
                <c:pt idx="630">
                  <c:v>7.690000057220459</c:v>
                </c:pt>
                <c:pt idx="631">
                  <c:v>7.749000072479248</c:v>
                </c:pt>
                <c:pt idx="632">
                  <c:v>7.8080000877380371</c:v>
                </c:pt>
                <c:pt idx="633">
                  <c:v>7.8379998207092285</c:v>
                </c:pt>
                <c:pt idx="634">
                  <c:v>7.8680000305175781</c:v>
                </c:pt>
                <c:pt idx="635">
                  <c:v>7.8949999809265137</c:v>
                </c:pt>
                <c:pt idx="636">
                  <c:v>7.9039998054504395</c:v>
                </c:pt>
                <c:pt idx="637">
                  <c:v>7.9099998474121094</c:v>
                </c:pt>
                <c:pt idx="638">
                  <c:v>7.9149999618530273</c:v>
                </c:pt>
                <c:pt idx="639">
                  <c:v>7.9099998474121094</c:v>
                </c:pt>
                <c:pt idx="640">
                  <c:v>7.9149999618530273</c:v>
                </c:pt>
                <c:pt idx="641">
                  <c:v>7.8959999084472656</c:v>
                </c:pt>
                <c:pt idx="642">
                  <c:v>7.8829998970031738</c:v>
                </c:pt>
                <c:pt idx="643">
                  <c:v>7.879000186920166</c:v>
                </c:pt>
                <c:pt idx="644">
                  <c:v>7.8829998970031738</c:v>
                </c:pt>
                <c:pt idx="645">
                  <c:v>7.8899998664855957</c:v>
                </c:pt>
                <c:pt idx="646">
                  <c:v>7.8899998664855957</c:v>
                </c:pt>
                <c:pt idx="647">
                  <c:v>7.8930001258850098</c:v>
                </c:pt>
                <c:pt idx="648">
                  <c:v>7.8959999084472656</c:v>
                </c:pt>
                <c:pt idx="649">
                  <c:v>7.8990001678466797</c:v>
                </c:pt>
                <c:pt idx="650">
                  <c:v>7.9089999198913574</c:v>
                </c:pt>
                <c:pt idx="651">
                  <c:v>7.9200000762939453</c:v>
                </c:pt>
                <c:pt idx="652">
                  <c:v>7.9239997863769531</c:v>
                </c:pt>
                <c:pt idx="653">
                  <c:v>7.9380002021789551</c:v>
                </c:pt>
                <c:pt idx="654">
                  <c:v>7.9340000152587891</c:v>
                </c:pt>
                <c:pt idx="655">
                  <c:v>7.9270000457763672</c:v>
                </c:pt>
                <c:pt idx="656">
                  <c:v>7.9159998893737793</c:v>
                </c:pt>
                <c:pt idx="657">
                  <c:v>7.9000000953674316</c:v>
                </c:pt>
                <c:pt idx="658">
                  <c:v>7.8940000534057617</c:v>
                </c:pt>
                <c:pt idx="659">
                  <c:v>7.880000114440918</c:v>
                </c:pt>
                <c:pt idx="660">
                  <c:v>7.869999885559082</c:v>
                </c:pt>
                <c:pt idx="661">
                  <c:v>7.8769998550415039</c:v>
                </c:pt>
                <c:pt idx="662">
                  <c:v>7.879000186920166</c:v>
                </c:pt>
                <c:pt idx="663">
                  <c:v>7.880000114440918</c:v>
                </c:pt>
                <c:pt idx="664">
                  <c:v>7.8829998970031738</c:v>
                </c:pt>
                <c:pt idx="665">
                  <c:v>7.870999813079834</c:v>
                </c:pt>
                <c:pt idx="666">
                  <c:v>7.8670001029968262</c:v>
                </c:pt>
                <c:pt idx="667">
                  <c:v>7.8649997711181641</c:v>
                </c:pt>
                <c:pt idx="668">
                  <c:v>7.8660001754760742</c:v>
                </c:pt>
                <c:pt idx="669">
                  <c:v>7.8680000305175781</c:v>
                </c:pt>
                <c:pt idx="670">
                  <c:v>7.8649997711181641</c:v>
                </c:pt>
                <c:pt idx="671">
                  <c:v>7.8579998016357422</c:v>
                </c:pt>
                <c:pt idx="672">
                  <c:v>7.869999885559082</c:v>
                </c:pt>
                <c:pt idx="673">
                  <c:v>7.8689999580383301</c:v>
                </c:pt>
                <c:pt idx="674">
                  <c:v>7.8550000190734863</c:v>
                </c:pt>
                <c:pt idx="675">
                  <c:v>7.8579998016357422</c:v>
                </c:pt>
                <c:pt idx="676">
                  <c:v>7.8590002059936523</c:v>
                </c:pt>
                <c:pt idx="677">
                  <c:v>7.8610000610351563</c:v>
                </c:pt>
                <c:pt idx="678">
                  <c:v>7.8600001335144043</c:v>
                </c:pt>
                <c:pt idx="679">
                  <c:v>7.8520002365112305</c:v>
                </c:pt>
                <c:pt idx="680">
                  <c:v>7.8439998626708984</c:v>
                </c:pt>
                <c:pt idx="681">
                  <c:v>7.8260002136230469</c:v>
                </c:pt>
                <c:pt idx="682">
                  <c:v>7.814000129699707</c:v>
                </c:pt>
                <c:pt idx="683">
                  <c:v>7.8480000495910645</c:v>
                </c:pt>
                <c:pt idx="684">
                  <c:v>7.9539999961853027</c:v>
                </c:pt>
                <c:pt idx="685">
                  <c:v>8.0930004119873047</c:v>
                </c:pt>
                <c:pt idx="686">
                  <c:v>8.2729997634887695</c:v>
                </c:pt>
                <c:pt idx="687">
                  <c:v>8.4650001525878906</c:v>
                </c:pt>
                <c:pt idx="688">
                  <c:v>8.6599998474121094</c:v>
                </c:pt>
                <c:pt idx="689">
                  <c:v>8.8730001449584961</c:v>
                </c:pt>
                <c:pt idx="690">
                  <c:v>9.1120004653930664</c:v>
                </c:pt>
                <c:pt idx="691">
                  <c:v>9.366999626159668</c:v>
                </c:pt>
                <c:pt idx="692">
                  <c:v>9.6479997634887695</c:v>
                </c:pt>
                <c:pt idx="693">
                  <c:v>9.9160003662109375</c:v>
                </c:pt>
                <c:pt idx="694">
                  <c:v>10.211000442504883</c:v>
                </c:pt>
                <c:pt idx="695">
                  <c:v>10.496999740600586</c:v>
                </c:pt>
                <c:pt idx="696">
                  <c:v>10.798999786376953</c:v>
                </c:pt>
                <c:pt idx="697">
                  <c:v>11.092000007629395</c:v>
                </c:pt>
                <c:pt idx="698">
                  <c:v>11.38599967956543</c:v>
                </c:pt>
                <c:pt idx="699">
                  <c:v>11.689000129699707</c:v>
                </c:pt>
                <c:pt idx="700">
                  <c:v>11.996000289916992</c:v>
                </c:pt>
                <c:pt idx="701">
                  <c:v>12.302000045776367</c:v>
                </c:pt>
                <c:pt idx="702">
                  <c:v>12.61299991607666</c:v>
                </c:pt>
                <c:pt idx="703">
                  <c:v>12.913999557495117</c:v>
                </c:pt>
                <c:pt idx="704">
                  <c:v>13.192999839782715</c:v>
                </c:pt>
                <c:pt idx="705">
                  <c:v>13.484000205993652</c:v>
                </c:pt>
                <c:pt idx="706">
                  <c:v>13.779999732971191</c:v>
                </c:pt>
                <c:pt idx="707">
                  <c:v>14.071999549865723</c:v>
                </c:pt>
                <c:pt idx="708">
                  <c:v>14.300000190734863</c:v>
                </c:pt>
                <c:pt idx="709">
                  <c:v>14.41100025177002</c:v>
                </c:pt>
                <c:pt idx="710">
                  <c:v>14.451000213623047</c:v>
                </c:pt>
                <c:pt idx="711">
                  <c:v>14.430999755859375</c:v>
                </c:pt>
                <c:pt idx="712">
                  <c:v>14.390999794006348</c:v>
                </c:pt>
                <c:pt idx="713">
                  <c:v>14.33899974822998</c:v>
                </c:pt>
                <c:pt idx="714">
                  <c:v>14.310000419616699</c:v>
                </c:pt>
                <c:pt idx="715">
                  <c:v>14.286999702453613</c:v>
                </c:pt>
                <c:pt idx="716">
                  <c:v>14.272000312805176</c:v>
                </c:pt>
                <c:pt idx="717">
                  <c:v>14.178000450134277</c:v>
                </c:pt>
                <c:pt idx="718">
                  <c:v>14.079000473022461</c:v>
                </c:pt>
                <c:pt idx="719">
                  <c:v>13.960000038146973</c:v>
                </c:pt>
                <c:pt idx="720">
                  <c:v>13.824999809265137</c:v>
                </c:pt>
                <c:pt idx="721">
                  <c:v>13.678999900817871</c:v>
                </c:pt>
                <c:pt idx="722">
                  <c:v>13.538999557495117</c:v>
                </c:pt>
                <c:pt idx="723">
                  <c:v>13.409999847412109</c:v>
                </c:pt>
                <c:pt idx="724">
                  <c:v>13.340999603271484</c:v>
                </c:pt>
                <c:pt idx="725">
                  <c:v>13.303999900817871</c:v>
                </c:pt>
                <c:pt idx="726">
                  <c:v>13.227999687194824</c:v>
                </c:pt>
                <c:pt idx="727">
                  <c:v>13.177000045776367</c:v>
                </c:pt>
                <c:pt idx="728">
                  <c:v>13.11400032043457</c:v>
                </c:pt>
                <c:pt idx="729">
                  <c:v>13.034999847412109</c:v>
                </c:pt>
                <c:pt idx="730">
                  <c:v>12.923999786376953</c:v>
                </c:pt>
                <c:pt idx="731">
                  <c:v>12.803000450134277</c:v>
                </c:pt>
                <c:pt idx="732">
                  <c:v>12.663000106811523</c:v>
                </c:pt>
                <c:pt idx="733">
                  <c:v>12.526000022888184</c:v>
                </c:pt>
                <c:pt idx="734">
                  <c:v>12.38700008392334</c:v>
                </c:pt>
                <c:pt idx="735">
                  <c:v>12.244999885559082</c:v>
                </c:pt>
                <c:pt idx="736">
                  <c:v>12.112000465393066</c:v>
                </c:pt>
                <c:pt idx="737">
                  <c:v>11.99899959564209</c:v>
                </c:pt>
                <c:pt idx="738">
                  <c:v>11.904999732971191</c:v>
                </c:pt>
                <c:pt idx="739">
                  <c:v>11.850000381469727</c:v>
                </c:pt>
                <c:pt idx="740">
                  <c:v>11.859000205993652</c:v>
                </c:pt>
                <c:pt idx="741">
                  <c:v>11.887999534606934</c:v>
                </c:pt>
                <c:pt idx="742">
                  <c:v>11.927000045776367</c:v>
                </c:pt>
                <c:pt idx="743">
                  <c:v>11.961999893188477</c:v>
                </c:pt>
                <c:pt idx="744">
                  <c:v>11.987000465393066</c:v>
                </c:pt>
                <c:pt idx="745">
                  <c:v>12.008000373840332</c:v>
                </c:pt>
                <c:pt idx="746">
                  <c:v>12.020000457763672</c:v>
                </c:pt>
                <c:pt idx="747">
                  <c:v>12.038999557495117</c:v>
                </c:pt>
                <c:pt idx="748">
                  <c:v>12.038999557495117</c:v>
                </c:pt>
                <c:pt idx="749">
                  <c:v>12.041000366210938</c:v>
                </c:pt>
                <c:pt idx="750">
                  <c:v>12.038000106811523</c:v>
                </c:pt>
                <c:pt idx="751">
                  <c:v>12.041000366210938</c:v>
                </c:pt>
                <c:pt idx="752">
                  <c:v>12.079000473022461</c:v>
                </c:pt>
                <c:pt idx="753">
                  <c:v>12.152999877929688</c:v>
                </c:pt>
                <c:pt idx="754">
                  <c:v>12.232999801635742</c:v>
                </c:pt>
                <c:pt idx="755">
                  <c:v>12.319999694824219</c:v>
                </c:pt>
                <c:pt idx="756">
                  <c:v>12.442999839782715</c:v>
                </c:pt>
                <c:pt idx="757">
                  <c:v>12.569999694824219</c:v>
                </c:pt>
                <c:pt idx="758">
                  <c:v>12.718999862670898</c:v>
                </c:pt>
                <c:pt idx="759">
                  <c:v>12.880000114440918</c:v>
                </c:pt>
                <c:pt idx="760">
                  <c:v>13.060999870300293</c:v>
                </c:pt>
                <c:pt idx="761">
                  <c:v>13.246999740600586</c:v>
                </c:pt>
                <c:pt idx="762">
                  <c:v>13.453000068664551</c:v>
                </c:pt>
                <c:pt idx="763">
                  <c:v>13.673999786376953</c:v>
                </c:pt>
                <c:pt idx="764">
                  <c:v>13.89900016784668</c:v>
                </c:pt>
                <c:pt idx="765">
                  <c:v>14.105999946594238</c:v>
                </c:pt>
                <c:pt idx="766">
                  <c:v>14.282999992370605</c:v>
                </c:pt>
                <c:pt idx="767">
                  <c:v>14.388999938964844</c:v>
                </c:pt>
                <c:pt idx="768">
                  <c:v>14.406000137329102</c:v>
                </c:pt>
                <c:pt idx="769">
                  <c:v>14.392000198364258</c:v>
                </c:pt>
                <c:pt idx="770">
                  <c:v>14.357000350952148</c:v>
                </c:pt>
                <c:pt idx="771">
                  <c:v>14.315999984741211</c:v>
                </c:pt>
                <c:pt idx="772">
                  <c:v>14.265999794006348</c:v>
                </c:pt>
                <c:pt idx="773">
                  <c:v>14.225000381469727</c:v>
                </c:pt>
                <c:pt idx="774">
                  <c:v>14.211000442504883</c:v>
                </c:pt>
                <c:pt idx="775">
                  <c:v>14.196999549865723</c:v>
                </c:pt>
                <c:pt idx="776">
                  <c:v>14.211999893188477</c:v>
                </c:pt>
                <c:pt idx="777">
                  <c:v>14.206999778747559</c:v>
                </c:pt>
                <c:pt idx="778">
                  <c:v>14.217000007629395</c:v>
                </c:pt>
                <c:pt idx="779">
                  <c:v>14.23799991607666</c:v>
                </c:pt>
                <c:pt idx="780">
                  <c:v>14.246000289916992</c:v>
                </c:pt>
                <c:pt idx="781">
                  <c:v>14.258000373840332</c:v>
                </c:pt>
                <c:pt idx="782">
                  <c:v>14.26099967956543</c:v>
                </c:pt>
                <c:pt idx="783">
                  <c:v>14.260000228881836</c:v>
                </c:pt>
                <c:pt idx="784">
                  <c:v>14.284000396728516</c:v>
                </c:pt>
                <c:pt idx="785">
                  <c:v>14.333000183105469</c:v>
                </c:pt>
                <c:pt idx="786">
                  <c:v>14.36299991607666</c:v>
                </c:pt>
                <c:pt idx="787">
                  <c:v>14.383999824523926</c:v>
                </c:pt>
                <c:pt idx="788">
                  <c:v>14.395999908447266</c:v>
                </c:pt>
                <c:pt idx="789">
                  <c:v>14.404000282287598</c:v>
                </c:pt>
                <c:pt idx="790">
                  <c:v>14.402999877929688</c:v>
                </c:pt>
                <c:pt idx="791">
                  <c:v>14.397000312805176</c:v>
                </c:pt>
                <c:pt idx="792">
                  <c:v>14.38599967956543</c:v>
                </c:pt>
                <c:pt idx="793">
                  <c:v>14.388999938964844</c:v>
                </c:pt>
                <c:pt idx="794">
                  <c:v>14.375</c:v>
                </c:pt>
                <c:pt idx="795">
                  <c:v>14.324999809265137</c:v>
                </c:pt>
                <c:pt idx="796">
                  <c:v>14.314000129699707</c:v>
                </c:pt>
                <c:pt idx="797">
                  <c:v>14.310999870300293</c:v>
                </c:pt>
                <c:pt idx="798">
                  <c:v>14.291999816894531</c:v>
                </c:pt>
                <c:pt idx="799">
                  <c:v>14.295999526977539</c:v>
                </c:pt>
                <c:pt idx="800">
                  <c:v>14.300000190734863</c:v>
                </c:pt>
                <c:pt idx="801">
                  <c:v>14.307999610900879</c:v>
                </c:pt>
                <c:pt idx="802">
                  <c:v>14.310000419616699</c:v>
                </c:pt>
                <c:pt idx="803">
                  <c:v>14.302000045776367</c:v>
                </c:pt>
                <c:pt idx="804">
                  <c:v>14.310999870300293</c:v>
                </c:pt>
                <c:pt idx="805">
                  <c:v>14.321000099182129</c:v>
                </c:pt>
                <c:pt idx="806">
                  <c:v>14.345999717712402</c:v>
                </c:pt>
                <c:pt idx="807">
                  <c:v>14.366999626159668</c:v>
                </c:pt>
                <c:pt idx="808">
                  <c:v>14.376999855041504</c:v>
                </c:pt>
                <c:pt idx="809">
                  <c:v>14.388999938964844</c:v>
                </c:pt>
                <c:pt idx="810">
                  <c:v>14.390000343322754</c:v>
                </c:pt>
                <c:pt idx="811">
                  <c:v>14.392999649047852</c:v>
                </c:pt>
                <c:pt idx="812">
                  <c:v>14.392000198364258</c:v>
                </c:pt>
                <c:pt idx="813">
                  <c:v>14.381999969482422</c:v>
                </c:pt>
                <c:pt idx="814">
                  <c:v>14.378000259399414</c:v>
                </c:pt>
                <c:pt idx="815">
                  <c:v>14.38700008392334</c:v>
                </c:pt>
                <c:pt idx="816">
                  <c:v>14.394000053405762</c:v>
                </c:pt>
                <c:pt idx="817">
                  <c:v>14.388999938964844</c:v>
                </c:pt>
                <c:pt idx="818">
                  <c:v>14.385000228881836</c:v>
                </c:pt>
                <c:pt idx="819">
                  <c:v>14.390999794006348</c:v>
                </c:pt>
                <c:pt idx="820">
                  <c:v>14.383000373840332</c:v>
                </c:pt>
                <c:pt idx="821">
                  <c:v>14.390000343322754</c:v>
                </c:pt>
                <c:pt idx="822">
                  <c:v>14.38599967956543</c:v>
                </c:pt>
                <c:pt idx="823">
                  <c:v>14.378999710083008</c:v>
                </c:pt>
                <c:pt idx="824">
                  <c:v>14.378000259399414</c:v>
                </c:pt>
                <c:pt idx="825">
                  <c:v>14.380999565124512</c:v>
                </c:pt>
                <c:pt idx="826">
                  <c:v>14.380000114440918</c:v>
                </c:pt>
                <c:pt idx="827">
                  <c:v>14.375</c:v>
                </c:pt>
                <c:pt idx="828">
                  <c:v>14.371000289916992</c:v>
                </c:pt>
                <c:pt idx="829">
                  <c:v>14.366999626159668</c:v>
                </c:pt>
                <c:pt idx="830">
                  <c:v>14.368000030517578</c:v>
                </c:pt>
                <c:pt idx="831">
                  <c:v>14.369000434875488</c:v>
                </c:pt>
                <c:pt idx="832">
                  <c:v>14.368000030517578</c:v>
                </c:pt>
                <c:pt idx="833">
                  <c:v>14.36400032043457</c:v>
                </c:pt>
                <c:pt idx="834">
                  <c:v>14.385000228881836</c:v>
                </c:pt>
                <c:pt idx="835">
                  <c:v>14.383999824523926</c:v>
                </c:pt>
                <c:pt idx="836">
                  <c:v>14.390999794006348</c:v>
                </c:pt>
                <c:pt idx="837">
                  <c:v>14.395000457763672</c:v>
                </c:pt>
                <c:pt idx="838">
                  <c:v>14.395999908447266</c:v>
                </c:pt>
                <c:pt idx="839">
                  <c:v>14.390999794006348</c:v>
                </c:pt>
                <c:pt idx="840">
                  <c:v>14.380999565124512</c:v>
                </c:pt>
                <c:pt idx="841">
                  <c:v>14.387999534606934</c:v>
                </c:pt>
                <c:pt idx="842">
                  <c:v>14.378000259399414</c:v>
                </c:pt>
                <c:pt idx="843">
                  <c:v>14.378999710083008</c:v>
                </c:pt>
                <c:pt idx="844">
                  <c:v>14.37600040435791</c:v>
                </c:pt>
                <c:pt idx="845">
                  <c:v>14.381999969482422</c:v>
                </c:pt>
                <c:pt idx="846">
                  <c:v>14.395000457763672</c:v>
                </c:pt>
                <c:pt idx="847">
                  <c:v>14.402999877929688</c:v>
                </c:pt>
                <c:pt idx="848">
                  <c:v>14.406000137329102</c:v>
                </c:pt>
                <c:pt idx="849">
                  <c:v>14.387999534606934</c:v>
                </c:pt>
                <c:pt idx="850">
                  <c:v>14.380999565124512</c:v>
                </c:pt>
                <c:pt idx="851">
                  <c:v>14.387999534606934</c:v>
                </c:pt>
                <c:pt idx="852">
                  <c:v>14.376999855041504</c:v>
                </c:pt>
                <c:pt idx="853">
                  <c:v>14.368000030517578</c:v>
                </c:pt>
                <c:pt idx="854">
                  <c:v>14.366999626159668</c:v>
                </c:pt>
                <c:pt idx="855">
                  <c:v>14.369000434875488</c:v>
                </c:pt>
                <c:pt idx="856">
                  <c:v>14.371999740600586</c:v>
                </c:pt>
                <c:pt idx="857">
                  <c:v>14.366999626159668</c:v>
                </c:pt>
                <c:pt idx="858">
                  <c:v>14.361000061035156</c:v>
                </c:pt>
                <c:pt idx="859">
                  <c:v>14.36400032043457</c:v>
                </c:pt>
                <c:pt idx="860">
                  <c:v>14.354000091552734</c:v>
                </c:pt>
                <c:pt idx="861">
                  <c:v>14.317000389099121</c:v>
                </c:pt>
                <c:pt idx="862">
                  <c:v>14.298999786376953</c:v>
                </c:pt>
                <c:pt idx="863">
                  <c:v>14.27299976348877</c:v>
                </c:pt>
                <c:pt idx="864">
                  <c:v>14.255999565124512</c:v>
                </c:pt>
                <c:pt idx="865">
                  <c:v>14.243000030517578</c:v>
                </c:pt>
                <c:pt idx="866">
                  <c:v>14.236000061035156</c:v>
                </c:pt>
                <c:pt idx="867">
                  <c:v>14.222999572753906</c:v>
                </c:pt>
                <c:pt idx="868">
                  <c:v>14.232000350952148</c:v>
                </c:pt>
                <c:pt idx="869">
                  <c:v>14.295000076293945</c:v>
                </c:pt>
                <c:pt idx="870">
                  <c:v>14.336999893188477</c:v>
                </c:pt>
                <c:pt idx="871">
                  <c:v>14.395000457763672</c:v>
                </c:pt>
                <c:pt idx="872">
                  <c:v>14.442000389099121</c:v>
                </c:pt>
                <c:pt idx="873">
                  <c:v>14.47700023651123</c:v>
                </c:pt>
                <c:pt idx="874">
                  <c:v>14.503999710083008</c:v>
                </c:pt>
                <c:pt idx="875">
                  <c:v>14.513999938964844</c:v>
                </c:pt>
                <c:pt idx="876">
                  <c:v>14.52400016784668</c:v>
                </c:pt>
                <c:pt idx="877">
                  <c:v>14.529999732971191</c:v>
                </c:pt>
                <c:pt idx="878">
                  <c:v>14.526000022888184</c:v>
                </c:pt>
                <c:pt idx="879">
                  <c:v>14.52299976348877</c:v>
                </c:pt>
                <c:pt idx="880">
                  <c:v>14.524999618530273</c:v>
                </c:pt>
                <c:pt idx="881">
                  <c:v>14.53600025177002</c:v>
                </c:pt>
                <c:pt idx="882">
                  <c:v>14.529999732971191</c:v>
                </c:pt>
                <c:pt idx="883">
                  <c:v>14.524999618530273</c:v>
                </c:pt>
                <c:pt idx="884">
                  <c:v>14.538999557495117</c:v>
                </c:pt>
                <c:pt idx="885">
                  <c:v>14.545999526977539</c:v>
                </c:pt>
                <c:pt idx="886">
                  <c:v>14.53600025177002</c:v>
                </c:pt>
                <c:pt idx="887">
                  <c:v>14.522000312805176</c:v>
                </c:pt>
                <c:pt idx="888">
                  <c:v>14.527000427246094</c:v>
                </c:pt>
                <c:pt idx="889">
                  <c:v>14.539999961853027</c:v>
                </c:pt>
                <c:pt idx="890">
                  <c:v>14.527000427246094</c:v>
                </c:pt>
                <c:pt idx="891">
                  <c:v>14.529000282287598</c:v>
                </c:pt>
                <c:pt idx="892">
                  <c:v>14.538000106811523</c:v>
                </c:pt>
                <c:pt idx="893">
                  <c:v>14.532999992370605</c:v>
                </c:pt>
                <c:pt idx="894">
                  <c:v>14.536999702453613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0D-44C1-87AA-9434DB55A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data'!$Z$3:$Z$2784</c:f>
              <c:numCache>
                <c:formatCode>#\ ##0.000\ "°C"</c:formatCode>
                <c:ptCount val="895"/>
                <c:pt idx="0">
                  <c:v>6.4275693893432617</c:v>
                </c:pt>
                <c:pt idx="1">
                  <c:v>6.4275693893432617</c:v>
                </c:pt>
                <c:pt idx="2">
                  <c:v>6.4275693893432617</c:v>
                </c:pt>
                <c:pt idx="3">
                  <c:v>6.4275693893432617</c:v>
                </c:pt>
                <c:pt idx="4">
                  <c:v>6.4275693893432617</c:v>
                </c:pt>
                <c:pt idx="5">
                  <c:v>6.4662318229675293</c:v>
                </c:pt>
                <c:pt idx="6">
                  <c:v>6.4662318229675293</c:v>
                </c:pt>
                <c:pt idx="7">
                  <c:v>6.4662318229675293</c:v>
                </c:pt>
                <c:pt idx="8">
                  <c:v>6.4662318229675293</c:v>
                </c:pt>
                <c:pt idx="9">
                  <c:v>6.4662318229675293</c:v>
                </c:pt>
                <c:pt idx="10">
                  <c:v>6.4662318229675293</c:v>
                </c:pt>
                <c:pt idx="11">
                  <c:v>6.4342441558837891</c:v>
                </c:pt>
                <c:pt idx="12">
                  <c:v>6.4342441558837891</c:v>
                </c:pt>
                <c:pt idx="13">
                  <c:v>6.4342441558837891</c:v>
                </c:pt>
                <c:pt idx="14">
                  <c:v>6.4342441558837891</c:v>
                </c:pt>
                <c:pt idx="15">
                  <c:v>6.4342441558837891</c:v>
                </c:pt>
                <c:pt idx="16">
                  <c:v>6.4342441558837891</c:v>
                </c:pt>
                <c:pt idx="17">
                  <c:v>6.4342441558837891</c:v>
                </c:pt>
                <c:pt idx="18">
                  <c:v>6.166196346282959</c:v>
                </c:pt>
                <c:pt idx="19">
                  <c:v>6.166196346282959</c:v>
                </c:pt>
                <c:pt idx="20">
                  <c:v>6.166196346282959</c:v>
                </c:pt>
                <c:pt idx="21">
                  <c:v>6.166196346282959</c:v>
                </c:pt>
                <c:pt idx="22">
                  <c:v>6.166196346282959</c:v>
                </c:pt>
                <c:pt idx="23">
                  <c:v>6.166196346282959</c:v>
                </c:pt>
                <c:pt idx="24">
                  <c:v>6.247711181640625</c:v>
                </c:pt>
                <c:pt idx="25">
                  <c:v>6.247711181640625</c:v>
                </c:pt>
                <c:pt idx="26">
                  <c:v>6.247711181640625</c:v>
                </c:pt>
                <c:pt idx="27">
                  <c:v>6.247711181640625</c:v>
                </c:pt>
                <c:pt idx="28">
                  <c:v>6.247711181640625</c:v>
                </c:pt>
                <c:pt idx="29">
                  <c:v>6.247711181640625</c:v>
                </c:pt>
                <c:pt idx="30">
                  <c:v>6.2921299934387207</c:v>
                </c:pt>
                <c:pt idx="31">
                  <c:v>6.2921299934387207</c:v>
                </c:pt>
                <c:pt idx="32">
                  <c:v>6.2921299934387207</c:v>
                </c:pt>
                <c:pt idx="33">
                  <c:v>6.2921299934387207</c:v>
                </c:pt>
                <c:pt idx="34">
                  <c:v>6.2921299934387207</c:v>
                </c:pt>
                <c:pt idx="35">
                  <c:v>6.2921299934387207</c:v>
                </c:pt>
                <c:pt idx="36">
                  <c:v>6.2921299934387207</c:v>
                </c:pt>
                <c:pt idx="37">
                  <c:v>6.0620923042297363</c:v>
                </c:pt>
                <c:pt idx="38">
                  <c:v>6.0620923042297363</c:v>
                </c:pt>
                <c:pt idx="39">
                  <c:v>6.0620923042297363</c:v>
                </c:pt>
                <c:pt idx="40">
                  <c:v>6.0620923042297363</c:v>
                </c:pt>
                <c:pt idx="41">
                  <c:v>6.0620923042297363</c:v>
                </c:pt>
                <c:pt idx="42">
                  <c:v>6.0620923042297363</c:v>
                </c:pt>
                <c:pt idx="43">
                  <c:v>6.0620923042297363</c:v>
                </c:pt>
                <c:pt idx="44">
                  <c:v>6.0620923042297363</c:v>
                </c:pt>
                <c:pt idx="45">
                  <c:v>6.0620923042297363</c:v>
                </c:pt>
                <c:pt idx="46">
                  <c:v>6.0204687118530273</c:v>
                </c:pt>
                <c:pt idx="47">
                  <c:v>6.0204687118530273</c:v>
                </c:pt>
                <c:pt idx="48">
                  <c:v>6.0204687118530273</c:v>
                </c:pt>
                <c:pt idx="49">
                  <c:v>6.0204687118530273</c:v>
                </c:pt>
                <c:pt idx="50">
                  <c:v>6.0204687118530273</c:v>
                </c:pt>
                <c:pt idx="51">
                  <c:v>6.0204687118530273</c:v>
                </c:pt>
                <c:pt idx="52">
                  <c:v>6.0042543411254883</c:v>
                </c:pt>
                <c:pt idx="53">
                  <c:v>6.0042543411254883</c:v>
                </c:pt>
                <c:pt idx="54">
                  <c:v>6.0042543411254883</c:v>
                </c:pt>
                <c:pt idx="55">
                  <c:v>6.0042543411254883</c:v>
                </c:pt>
                <c:pt idx="56">
                  <c:v>6.0042543411254883</c:v>
                </c:pt>
                <c:pt idx="57">
                  <c:v>6.0042543411254883</c:v>
                </c:pt>
                <c:pt idx="58">
                  <c:v>5.9984827041625977</c:v>
                </c:pt>
                <c:pt idx="59">
                  <c:v>5.9984827041625977</c:v>
                </c:pt>
                <c:pt idx="60">
                  <c:v>5.9984827041625977</c:v>
                </c:pt>
                <c:pt idx="61">
                  <c:v>5.9984827041625977</c:v>
                </c:pt>
                <c:pt idx="62">
                  <c:v>5.9984827041625977</c:v>
                </c:pt>
                <c:pt idx="63">
                  <c:v>5.9984827041625977</c:v>
                </c:pt>
                <c:pt idx="64">
                  <c:v>5.9959826469421387</c:v>
                </c:pt>
                <c:pt idx="65">
                  <c:v>5.9959826469421387</c:v>
                </c:pt>
                <c:pt idx="66">
                  <c:v>5.9959826469421387</c:v>
                </c:pt>
                <c:pt idx="67">
                  <c:v>5.9959826469421387</c:v>
                </c:pt>
                <c:pt idx="68">
                  <c:v>5.9959826469421387</c:v>
                </c:pt>
                <c:pt idx="69">
                  <c:v>5.9959826469421387</c:v>
                </c:pt>
                <c:pt idx="70">
                  <c:v>5.9988059997558594</c:v>
                </c:pt>
                <c:pt idx="71">
                  <c:v>5.9988059997558594</c:v>
                </c:pt>
                <c:pt idx="72">
                  <c:v>5.9988059997558594</c:v>
                </c:pt>
                <c:pt idx="73">
                  <c:v>5.9988059997558594</c:v>
                </c:pt>
                <c:pt idx="74">
                  <c:v>5.9988059997558594</c:v>
                </c:pt>
                <c:pt idx="75">
                  <c:v>5.9988059997558594</c:v>
                </c:pt>
                <c:pt idx="76">
                  <c:v>5.9990148544311523</c:v>
                </c:pt>
                <c:pt idx="77">
                  <c:v>5.9990148544311523</c:v>
                </c:pt>
                <c:pt idx="78">
                  <c:v>5.9990148544311523</c:v>
                </c:pt>
                <c:pt idx="79">
                  <c:v>5.9990148544311523</c:v>
                </c:pt>
                <c:pt idx="80">
                  <c:v>5.9990148544311523</c:v>
                </c:pt>
                <c:pt idx="81">
                  <c:v>5.9990148544311523</c:v>
                </c:pt>
                <c:pt idx="82">
                  <c:v>5.9966139793395996</c:v>
                </c:pt>
                <c:pt idx="83">
                  <c:v>5.9966139793395996</c:v>
                </c:pt>
                <c:pt idx="84">
                  <c:v>5.9966139793395996</c:v>
                </c:pt>
                <c:pt idx="85">
                  <c:v>5.9966139793395996</c:v>
                </c:pt>
                <c:pt idx="86">
                  <c:v>5.9966139793395996</c:v>
                </c:pt>
                <c:pt idx="87">
                  <c:v>5.9966139793395996</c:v>
                </c:pt>
                <c:pt idx="88">
                  <c:v>5.9994544982910156</c:v>
                </c:pt>
                <c:pt idx="89">
                  <c:v>5.9994544982910156</c:v>
                </c:pt>
                <c:pt idx="90">
                  <c:v>5.9994544982910156</c:v>
                </c:pt>
                <c:pt idx="91">
                  <c:v>5.9994544982910156</c:v>
                </c:pt>
                <c:pt idx="92">
                  <c:v>5.9994544982910156</c:v>
                </c:pt>
                <c:pt idx="93">
                  <c:v>5.9994544982910156</c:v>
                </c:pt>
                <c:pt idx="94">
                  <c:v>5.9994544982910156</c:v>
                </c:pt>
                <c:pt idx="95">
                  <c:v>6.0018482208251953</c:v>
                </c:pt>
                <c:pt idx="96">
                  <c:v>6.0018482208251953</c:v>
                </c:pt>
                <c:pt idx="97">
                  <c:v>6.0018482208251953</c:v>
                </c:pt>
                <c:pt idx="98">
                  <c:v>6.0018482208251953</c:v>
                </c:pt>
                <c:pt idx="99">
                  <c:v>6.0018482208251953</c:v>
                </c:pt>
                <c:pt idx="100">
                  <c:v>6.0018482208251953</c:v>
                </c:pt>
                <c:pt idx="101">
                  <c:v>6.008948802947998</c:v>
                </c:pt>
                <c:pt idx="102">
                  <c:v>6.008948802947998</c:v>
                </c:pt>
                <c:pt idx="103">
                  <c:v>6.008948802947998</c:v>
                </c:pt>
                <c:pt idx="104">
                  <c:v>6.008948802947998</c:v>
                </c:pt>
                <c:pt idx="105">
                  <c:v>6.008948802947998</c:v>
                </c:pt>
                <c:pt idx="106">
                  <c:v>6.008948802947998</c:v>
                </c:pt>
                <c:pt idx="107">
                  <c:v>6.008948802947998</c:v>
                </c:pt>
                <c:pt idx="108">
                  <c:v>6.008948802947998</c:v>
                </c:pt>
                <c:pt idx="109">
                  <c:v>6.008948802947998</c:v>
                </c:pt>
                <c:pt idx="110">
                  <c:v>6.007972240447998</c:v>
                </c:pt>
                <c:pt idx="111">
                  <c:v>6.007972240447998</c:v>
                </c:pt>
                <c:pt idx="112">
                  <c:v>6.007972240447998</c:v>
                </c:pt>
                <c:pt idx="113">
                  <c:v>6.007972240447998</c:v>
                </c:pt>
                <c:pt idx="114">
                  <c:v>6.007972240447998</c:v>
                </c:pt>
                <c:pt idx="115">
                  <c:v>6.007972240447998</c:v>
                </c:pt>
                <c:pt idx="116">
                  <c:v>6.007148265838623</c:v>
                </c:pt>
                <c:pt idx="117">
                  <c:v>6.007148265838623</c:v>
                </c:pt>
                <c:pt idx="118">
                  <c:v>6.007148265838623</c:v>
                </c:pt>
                <c:pt idx="119">
                  <c:v>6.007148265838623</c:v>
                </c:pt>
                <c:pt idx="120">
                  <c:v>6.007148265838623</c:v>
                </c:pt>
                <c:pt idx="121">
                  <c:v>6.007148265838623</c:v>
                </c:pt>
                <c:pt idx="122">
                  <c:v>6.012794017791748</c:v>
                </c:pt>
                <c:pt idx="123">
                  <c:v>6.012794017791748</c:v>
                </c:pt>
                <c:pt idx="124">
                  <c:v>6.012794017791748</c:v>
                </c:pt>
                <c:pt idx="125">
                  <c:v>6.012794017791748</c:v>
                </c:pt>
                <c:pt idx="126">
                  <c:v>6.012794017791748</c:v>
                </c:pt>
                <c:pt idx="127">
                  <c:v>6.012794017791748</c:v>
                </c:pt>
                <c:pt idx="128">
                  <c:v>6.012794017791748</c:v>
                </c:pt>
                <c:pt idx="129">
                  <c:v>6.016181468963623</c:v>
                </c:pt>
                <c:pt idx="130">
                  <c:v>6.016181468963623</c:v>
                </c:pt>
                <c:pt idx="131">
                  <c:v>6.016181468963623</c:v>
                </c:pt>
                <c:pt idx="132">
                  <c:v>6.016181468963623</c:v>
                </c:pt>
                <c:pt idx="133">
                  <c:v>6.016181468963623</c:v>
                </c:pt>
                <c:pt idx="134">
                  <c:v>6.016181468963623</c:v>
                </c:pt>
                <c:pt idx="135">
                  <c:v>6.016547679901123</c:v>
                </c:pt>
                <c:pt idx="136">
                  <c:v>6.016547679901123</c:v>
                </c:pt>
                <c:pt idx="137">
                  <c:v>6.016547679901123</c:v>
                </c:pt>
                <c:pt idx="138">
                  <c:v>6.016547679901123</c:v>
                </c:pt>
                <c:pt idx="139">
                  <c:v>6.016547679901123</c:v>
                </c:pt>
                <c:pt idx="140">
                  <c:v>6.016547679901123</c:v>
                </c:pt>
                <c:pt idx="141">
                  <c:v>6.0188465118408203</c:v>
                </c:pt>
                <c:pt idx="142">
                  <c:v>6.0188465118408203</c:v>
                </c:pt>
                <c:pt idx="143">
                  <c:v>6.0188465118408203</c:v>
                </c:pt>
                <c:pt idx="144">
                  <c:v>6.0188465118408203</c:v>
                </c:pt>
                <c:pt idx="145">
                  <c:v>6.0188465118408203</c:v>
                </c:pt>
                <c:pt idx="146">
                  <c:v>6.0188465118408203</c:v>
                </c:pt>
                <c:pt idx="147">
                  <c:v>6.0302734375</c:v>
                </c:pt>
                <c:pt idx="148">
                  <c:v>6.0302734375</c:v>
                </c:pt>
                <c:pt idx="149">
                  <c:v>6.0302734375</c:v>
                </c:pt>
                <c:pt idx="150">
                  <c:v>6.0302734375</c:v>
                </c:pt>
                <c:pt idx="151">
                  <c:v>6.0302734375</c:v>
                </c:pt>
                <c:pt idx="152">
                  <c:v>6.0302734375</c:v>
                </c:pt>
                <c:pt idx="153">
                  <c:v>6.0302734375</c:v>
                </c:pt>
                <c:pt idx="154">
                  <c:v>6.043734073638916</c:v>
                </c:pt>
                <c:pt idx="155">
                  <c:v>6.043734073638916</c:v>
                </c:pt>
                <c:pt idx="156">
                  <c:v>6.043734073638916</c:v>
                </c:pt>
                <c:pt idx="157">
                  <c:v>6.043734073638916</c:v>
                </c:pt>
                <c:pt idx="158">
                  <c:v>6.043734073638916</c:v>
                </c:pt>
                <c:pt idx="159">
                  <c:v>6.043734073638916</c:v>
                </c:pt>
                <c:pt idx="160">
                  <c:v>6.0486574172973633</c:v>
                </c:pt>
                <c:pt idx="161">
                  <c:v>6.0486574172973633</c:v>
                </c:pt>
                <c:pt idx="162">
                  <c:v>6.0486574172973633</c:v>
                </c:pt>
                <c:pt idx="163">
                  <c:v>6.0486574172973633</c:v>
                </c:pt>
                <c:pt idx="164">
                  <c:v>6.0486574172973633</c:v>
                </c:pt>
                <c:pt idx="165">
                  <c:v>6.0486574172973633</c:v>
                </c:pt>
                <c:pt idx="166">
                  <c:v>6.0453453063964844</c:v>
                </c:pt>
                <c:pt idx="167">
                  <c:v>6.0453453063964844</c:v>
                </c:pt>
                <c:pt idx="168">
                  <c:v>6.0453453063964844</c:v>
                </c:pt>
                <c:pt idx="169">
                  <c:v>6.0453453063964844</c:v>
                </c:pt>
                <c:pt idx="170">
                  <c:v>6.0453453063964844</c:v>
                </c:pt>
                <c:pt idx="171">
                  <c:v>6.0453453063964844</c:v>
                </c:pt>
                <c:pt idx="172">
                  <c:v>6.0453453063964844</c:v>
                </c:pt>
                <c:pt idx="173">
                  <c:v>6.0453453063964844</c:v>
                </c:pt>
                <c:pt idx="174">
                  <c:v>6.0453453063964844</c:v>
                </c:pt>
                <c:pt idx="175">
                  <c:v>6.0596728324890137</c:v>
                </c:pt>
                <c:pt idx="176">
                  <c:v>6.0596728324890137</c:v>
                </c:pt>
                <c:pt idx="177">
                  <c:v>6.0596728324890137</c:v>
                </c:pt>
                <c:pt idx="178">
                  <c:v>6.0596728324890137</c:v>
                </c:pt>
                <c:pt idx="179">
                  <c:v>6.0596728324890137</c:v>
                </c:pt>
                <c:pt idx="180">
                  <c:v>6.0596728324890137</c:v>
                </c:pt>
                <c:pt idx="181">
                  <c:v>6.0559401512145996</c:v>
                </c:pt>
                <c:pt idx="182">
                  <c:v>6.0559401512145996</c:v>
                </c:pt>
                <c:pt idx="183">
                  <c:v>6.0559401512145996</c:v>
                </c:pt>
                <c:pt idx="184">
                  <c:v>6.0559401512145996</c:v>
                </c:pt>
                <c:pt idx="185">
                  <c:v>6.0559401512145996</c:v>
                </c:pt>
                <c:pt idx="186">
                  <c:v>6.0559401512145996</c:v>
                </c:pt>
                <c:pt idx="187">
                  <c:v>6.0559401512145996</c:v>
                </c:pt>
                <c:pt idx="188">
                  <c:v>6.1344361305236816</c:v>
                </c:pt>
                <c:pt idx="189">
                  <c:v>6.1344361305236816</c:v>
                </c:pt>
                <c:pt idx="190">
                  <c:v>6.1344361305236816</c:v>
                </c:pt>
                <c:pt idx="191">
                  <c:v>6.1344361305236816</c:v>
                </c:pt>
                <c:pt idx="192">
                  <c:v>6.1344361305236816</c:v>
                </c:pt>
                <c:pt idx="193">
                  <c:v>6.1344361305236816</c:v>
                </c:pt>
                <c:pt idx="194">
                  <c:v>6.1677379608154297</c:v>
                </c:pt>
                <c:pt idx="195">
                  <c:v>6.1677379608154297</c:v>
                </c:pt>
                <c:pt idx="196">
                  <c:v>6.1677379608154297</c:v>
                </c:pt>
                <c:pt idx="197">
                  <c:v>6.1677379608154297</c:v>
                </c:pt>
                <c:pt idx="198">
                  <c:v>6.1677379608154297</c:v>
                </c:pt>
                <c:pt idx="199">
                  <c:v>6.1677379608154297</c:v>
                </c:pt>
                <c:pt idx="200">
                  <c:v>6.169609546661377</c:v>
                </c:pt>
                <c:pt idx="201">
                  <c:v>6.169609546661377</c:v>
                </c:pt>
                <c:pt idx="202">
                  <c:v>6.169609546661377</c:v>
                </c:pt>
                <c:pt idx="203">
                  <c:v>6.169609546661377</c:v>
                </c:pt>
                <c:pt idx="204">
                  <c:v>6.169609546661377</c:v>
                </c:pt>
                <c:pt idx="205">
                  <c:v>6.169609546661377</c:v>
                </c:pt>
                <c:pt idx="206">
                  <c:v>6.1625194549560547</c:v>
                </c:pt>
                <c:pt idx="207">
                  <c:v>6.1625194549560547</c:v>
                </c:pt>
                <c:pt idx="208">
                  <c:v>6.1625194549560547</c:v>
                </c:pt>
                <c:pt idx="209">
                  <c:v>6.1625194549560547</c:v>
                </c:pt>
                <c:pt idx="210">
                  <c:v>6.1625194549560547</c:v>
                </c:pt>
                <c:pt idx="211">
                  <c:v>6.1625194549560547</c:v>
                </c:pt>
                <c:pt idx="212">
                  <c:v>6.1625194549560547</c:v>
                </c:pt>
                <c:pt idx="213">
                  <c:v>6.0815219879150391</c:v>
                </c:pt>
                <c:pt idx="214">
                  <c:v>6.0815219879150391</c:v>
                </c:pt>
                <c:pt idx="215">
                  <c:v>6.0815219879150391</c:v>
                </c:pt>
                <c:pt idx="216">
                  <c:v>6.0815219879150391</c:v>
                </c:pt>
                <c:pt idx="217">
                  <c:v>6.0815219879150391</c:v>
                </c:pt>
                <c:pt idx="218">
                  <c:v>6.0815219879150391</c:v>
                </c:pt>
                <c:pt idx="219">
                  <c:v>6.0743579864501953</c:v>
                </c:pt>
                <c:pt idx="220">
                  <c:v>6.0743579864501953</c:v>
                </c:pt>
                <c:pt idx="221">
                  <c:v>6.0743579864501953</c:v>
                </c:pt>
                <c:pt idx="222">
                  <c:v>6.0743579864501953</c:v>
                </c:pt>
                <c:pt idx="223">
                  <c:v>6.0743579864501953</c:v>
                </c:pt>
                <c:pt idx="224">
                  <c:v>6.0743579864501953</c:v>
                </c:pt>
                <c:pt idx="225">
                  <c:v>6.0663132667541504</c:v>
                </c:pt>
                <c:pt idx="226">
                  <c:v>6.0663132667541504</c:v>
                </c:pt>
                <c:pt idx="227">
                  <c:v>6.0663132667541504</c:v>
                </c:pt>
                <c:pt idx="228">
                  <c:v>6.0663132667541504</c:v>
                </c:pt>
                <c:pt idx="229">
                  <c:v>6.0663132667541504</c:v>
                </c:pt>
                <c:pt idx="230">
                  <c:v>6.0663132667541504</c:v>
                </c:pt>
                <c:pt idx="231">
                  <c:v>6.0663132667541504</c:v>
                </c:pt>
                <c:pt idx="232">
                  <c:v>6.0671067237854004</c:v>
                </c:pt>
                <c:pt idx="233">
                  <c:v>6.0671067237854004</c:v>
                </c:pt>
                <c:pt idx="234">
                  <c:v>6.0671067237854004</c:v>
                </c:pt>
                <c:pt idx="235">
                  <c:v>6.0671067237854004</c:v>
                </c:pt>
                <c:pt idx="236">
                  <c:v>6.0671067237854004</c:v>
                </c:pt>
                <c:pt idx="237">
                  <c:v>6.0671067237854004</c:v>
                </c:pt>
                <c:pt idx="238">
                  <c:v>6.0671067237854004</c:v>
                </c:pt>
                <c:pt idx="239">
                  <c:v>6.0671067237854004</c:v>
                </c:pt>
                <c:pt idx="240">
                  <c:v>6.0671067237854004</c:v>
                </c:pt>
                <c:pt idx="241">
                  <c:v>6.0660495758056641</c:v>
                </c:pt>
                <c:pt idx="242">
                  <c:v>6.0660495758056641</c:v>
                </c:pt>
                <c:pt idx="243">
                  <c:v>6.0660495758056641</c:v>
                </c:pt>
                <c:pt idx="244">
                  <c:v>6.0660495758056641</c:v>
                </c:pt>
                <c:pt idx="245">
                  <c:v>6.0660495758056641</c:v>
                </c:pt>
                <c:pt idx="246">
                  <c:v>6.0660495758056641</c:v>
                </c:pt>
                <c:pt idx="247">
                  <c:v>6.0669875144958496</c:v>
                </c:pt>
                <c:pt idx="248">
                  <c:v>6.0669875144958496</c:v>
                </c:pt>
                <c:pt idx="249">
                  <c:v>6.0669875144958496</c:v>
                </c:pt>
                <c:pt idx="250">
                  <c:v>6.0669875144958496</c:v>
                </c:pt>
                <c:pt idx="251">
                  <c:v>6.0669875144958496</c:v>
                </c:pt>
                <c:pt idx="252">
                  <c:v>6.0669875144958496</c:v>
                </c:pt>
                <c:pt idx="253">
                  <c:v>6.067814826965332</c:v>
                </c:pt>
                <c:pt idx="254">
                  <c:v>6.067814826965332</c:v>
                </c:pt>
                <c:pt idx="255">
                  <c:v>6.067814826965332</c:v>
                </c:pt>
                <c:pt idx="256">
                  <c:v>6.067814826965332</c:v>
                </c:pt>
                <c:pt idx="257">
                  <c:v>6.067814826965332</c:v>
                </c:pt>
                <c:pt idx="258">
                  <c:v>6.067814826965332</c:v>
                </c:pt>
                <c:pt idx="259">
                  <c:v>6.0805068016052246</c:v>
                </c:pt>
                <c:pt idx="260">
                  <c:v>6.0805068016052246</c:v>
                </c:pt>
                <c:pt idx="261">
                  <c:v>6.0805068016052246</c:v>
                </c:pt>
                <c:pt idx="262">
                  <c:v>6.0805068016052246</c:v>
                </c:pt>
                <c:pt idx="263">
                  <c:v>6.0805068016052246</c:v>
                </c:pt>
                <c:pt idx="264">
                  <c:v>6.0805068016052246</c:v>
                </c:pt>
                <c:pt idx="265">
                  <c:v>6.0805068016052246</c:v>
                </c:pt>
                <c:pt idx="266">
                  <c:v>6.0674009323120117</c:v>
                </c:pt>
                <c:pt idx="267">
                  <c:v>6.0674009323120117</c:v>
                </c:pt>
                <c:pt idx="268">
                  <c:v>6.0674009323120117</c:v>
                </c:pt>
                <c:pt idx="269">
                  <c:v>6.0674009323120117</c:v>
                </c:pt>
                <c:pt idx="270">
                  <c:v>6.0674009323120117</c:v>
                </c:pt>
                <c:pt idx="271">
                  <c:v>6.0674009323120117</c:v>
                </c:pt>
                <c:pt idx="272">
                  <c:v>6.0644664764404297</c:v>
                </c:pt>
                <c:pt idx="273">
                  <c:v>6.0644664764404297</c:v>
                </c:pt>
                <c:pt idx="274">
                  <c:v>6.0644664764404297</c:v>
                </c:pt>
                <c:pt idx="275">
                  <c:v>6.0644664764404297</c:v>
                </c:pt>
                <c:pt idx="276">
                  <c:v>6.0644664764404297</c:v>
                </c:pt>
                <c:pt idx="277">
                  <c:v>6.0644664764404297</c:v>
                </c:pt>
                <c:pt idx="278">
                  <c:v>6.0700645446777344</c:v>
                </c:pt>
                <c:pt idx="279">
                  <c:v>6.0700645446777344</c:v>
                </c:pt>
                <c:pt idx="280">
                  <c:v>6.0700645446777344</c:v>
                </c:pt>
                <c:pt idx="281">
                  <c:v>6.0700645446777344</c:v>
                </c:pt>
                <c:pt idx="282">
                  <c:v>6.0700645446777344</c:v>
                </c:pt>
                <c:pt idx="283">
                  <c:v>6.0700645446777344</c:v>
                </c:pt>
                <c:pt idx="284">
                  <c:v>6.075075626373291</c:v>
                </c:pt>
                <c:pt idx="285">
                  <c:v>6.075075626373291</c:v>
                </c:pt>
                <c:pt idx="286">
                  <c:v>6.075075626373291</c:v>
                </c:pt>
                <c:pt idx="287">
                  <c:v>6.075075626373291</c:v>
                </c:pt>
                <c:pt idx="288">
                  <c:v>6.075075626373291</c:v>
                </c:pt>
                <c:pt idx="289">
                  <c:v>6.075075626373291</c:v>
                </c:pt>
                <c:pt idx="290">
                  <c:v>6.075075626373291</c:v>
                </c:pt>
                <c:pt idx="291">
                  <c:v>6.0697999000549316</c:v>
                </c:pt>
                <c:pt idx="292">
                  <c:v>6.0697999000549316</c:v>
                </c:pt>
                <c:pt idx="293">
                  <c:v>6.0697999000549316</c:v>
                </c:pt>
                <c:pt idx="294">
                  <c:v>6.0697999000549316</c:v>
                </c:pt>
                <c:pt idx="295">
                  <c:v>6.0697999000549316</c:v>
                </c:pt>
                <c:pt idx="296">
                  <c:v>6.0697999000549316</c:v>
                </c:pt>
                <c:pt idx="297">
                  <c:v>6.0727977752685547</c:v>
                </c:pt>
                <c:pt idx="298">
                  <c:v>6.0727977752685547</c:v>
                </c:pt>
                <c:pt idx="299">
                  <c:v>6.0727977752685547</c:v>
                </c:pt>
                <c:pt idx="300">
                  <c:v>6.0727977752685547</c:v>
                </c:pt>
                <c:pt idx="301">
                  <c:v>6.0727977752685547</c:v>
                </c:pt>
                <c:pt idx="302">
                  <c:v>6.0727977752685547</c:v>
                </c:pt>
                <c:pt idx="303">
                  <c:v>6.0727977752685547</c:v>
                </c:pt>
                <c:pt idx="304">
                  <c:v>6.0727977752685547</c:v>
                </c:pt>
                <c:pt idx="305">
                  <c:v>6.0727977752685547</c:v>
                </c:pt>
                <c:pt idx="306">
                  <c:v>6.0743823051452637</c:v>
                </c:pt>
                <c:pt idx="307">
                  <c:v>6.0743823051452637</c:v>
                </c:pt>
                <c:pt idx="308">
                  <c:v>6.0743823051452637</c:v>
                </c:pt>
                <c:pt idx="309">
                  <c:v>6.0743823051452637</c:v>
                </c:pt>
                <c:pt idx="310">
                  <c:v>6.0743823051452637</c:v>
                </c:pt>
                <c:pt idx="311">
                  <c:v>6.0743823051452637</c:v>
                </c:pt>
                <c:pt idx="312">
                  <c:v>6.0811023712158203</c:v>
                </c:pt>
                <c:pt idx="313">
                  <c:v>6.0811023712158203</c:v>
                </c:pt>
                <c:pt idx="314">
                  <c:v>6.0811023712158203</c:v>
                </c:pt>
                <c:pt idx="315">
                  <c:v>6.0811023712158203</c:v>
                </c:pt>
                <c:pt idx="316">
                  <c:v>6.0811023712158203</c:v>
                </c:pt>
                <c:pt idx="317">
                  <c:v>6.0811023712158203</c:v>
                </c:pt>
                <c:pt idx="318">
                  <c:v>6.0814247131347656</c:v>
                </c:pt>
                <c:pt idx="319">
                  <c:v>6.0814247131347656</c:v>
                </c:pt>
                <c:pt idx="320">
                  <c:v>6.0814247131347656</c:v>
                </c:pt>
                <c:pt idx="321">
                  <c:v>6.0814247131347656</c:v>
                </c:pt>
                <c:pt idx="322">
                  <c:v>6.0814247131347656</c:v>
                </c:pt>
                <c:pt idx="323">
                  <c:v>6.0814247131347656</c:v>
                </c:pt>
                <c:pt idx="324">
                  <c:v>6.0814247131347656</c:v>
                </c:pt>
                <c:pt idx="325">
                  <c:v>6.0945920944213867</c:v>
                </c:pt>
                <c:pt idx="326">
                  <c:v>6.0945920944213867</c:v>
                </c:pt>
                <c:pt idx="327">
                  <c:v>6.0945920944213867</c:v>
                </c:pt>
                <c:pt idx="328">
                  <c:v>6.0945920944213867</c:v>
                </c:pt>
                <c:pt idx="329">
                  <c:v>6.0945920944213867</c:v>
                </c:pt>
                <c:pt idx="330">
                  <c:v>6.0945920944213867</c:v>
                </c:pt>
                <c:pt idx="331">
                  <c:v>6.1105213165283203</c:v>
                </c:pt>
                <c:pt idx="332">
                  <c:v>6.1105213165283203</c:v>
                </c:pt>
                <c:pt idx="333">
                  <c:v>6.1105213165283203</c:v>
                </c:pt>
                <c:pt idx="334">
                  <c:v>6.1105213165283203</c:v>
                </c:pt>
                <c:pt idx="335">
                  <c:v>6.1105213165283203</c:v>
                </c:pt>
                <c:pt idx="336">
                  <c:v>6.1105213165283203</c:v>
                </c:pt>
                <c:pt idx="337">
                  <c:v>6.1239609718322754</c:v>
                </c:pt>
                <c:pt idx="338">
                  <c:v>6.1239609718322754</c:v>
                </c:pt>
                <c:pt idx="339">
                  <c:v>6.1239609718322754</c:v>
                </c:pt>
                <c:pt idx="340">
                  <c:v>6.1239609718322754</c:v>
                </c:pt>
                <c:pt idx="341">
                  <c:v>6.1239609718322754</c:v>
                </c:pt>
                <c:pt idx="342">
                  <c:v>6.1239609718322754</c:v>
                </c:pt>
                <c:pt idx="343">
                  <c:v>6.2988600730895996</c:v>
                </c:pt>
                <c:pt idx="344">
                  <c:v>6.2988600730895996</c:v>
                </c:pt>
                <c:pt idx="345">
                  <c:v>6.2988600730895996</c:v>
                </c:pt>
                <c:pt idx="346">
                  <c:v>6.2988600730895996</c:v>
                </c:pt>
                <c:pt idx="347">
                  <c:v>6.2988600730895996</c:v>
                </c:pt>
                <c:pt idx="348">
                  <c:v>6.2988600730895996</c:v>
                </c:pt>
                <c:pt idx="349">
                  <c:v>6.2988600730895996</c:v>
                </c:pt>
                <c:pt idx="350">
                  <c:v>6.3994321823120117</c:v>
                </c:pt>
                <c:pt idx="351">
                  <c:v>6.3994321823120117</c:v>
                </c:pt>
                <c:pt idx="352">
                  <c:v>6.3994321823120117</c:v>
                </c:pt>
                <c:pt idx="353">
                  <c:v>6.3994321823120117</c:v>
                </c:pt>
                <c:pt idx="354">
                  <c:v>6.3994321823120117</c:v>
                </c:pt>
                <c:pt idx="355">
                  <c:v>6.3994321823120117</c:v>
                </c:pt>
                <c:pt idx="356">
                  <c:v>6.4269518852233887</c:v>
                </c:pt>
                <c:pt idx="357">
                  <c:v>6.4269518852233887</c:v>
                </c:pt>
                <c:pt idx="358">
                  <c:v>6.4269518852233887</c:v>
                </c:pt>
                <c:pt idx="359">
                  <c:v>6.4269518852233887</c:v>
                </c:pt>
                <c:pt idx="360">
                  <c:v>6.4269518852233887</c:v>
                </c:pt>
                <c:pt idx="361">
                  <c:v>6.4269518852233887</c:v>
                </c:pt>
                <c:pt idx="362">
                  <c:v>6.426124095916748</c:v>
                </c:pt>
                <c:pt idx="363">
                  <c:v>6.426124095916748</c:v>
                </c:pt>
                <c:pt idx="364">
                  <c:v>6.426124095916748</c:v>
                </c:pt>
                <c:pt idx="365">
                  <c:v>6.426124095916748</c:v>
                </c:pt>
                <c:pt idx="366">
                  <c:v>6.426124095916748</c:v>
                </c:pt>
                <c:pt idx="367">
                  <c:v>6.426124095916748</c:v>
                </c:pt>
                <c:pt idx="368">
                  <c:v>6.426124095916748</c:v>
                </c:pt>
                <c:pt idx="369">
                  <c:v>6.426124095916748</c:v>
                </c:pt>
                <c:pt idx="370">
                  <c:v>6.426124095916748</c:v>
                </c:pt>
                <c:pt idx="371">
                  <c:v>6.4247913360595703</c:v>
                </c:pt>
                <c:pt idx="372">
                  <c:v>6.4247913360595703</c:v>
                </c:pt>
                <c:pt idx="373">
                  <c:v>6.4247913360595703</c:v>
                </c:pt>
                <c:pt idx="374">
                  <c:v>6.4247913360595703</c:v>
                </c:pt>
                <c:pt idx="375">
                  <c:v>6.4247913360595703</c:v>
                </c:pt>
                <c:pt idx="376">
                  <c:v>6.4247913360595703</c:v>
                </c:pt>
                <c:pt idx="377">
                  <c:v>6.4297499656677246</c:v>
                </c:pt>
                <c:pt idx="378">
                  <c:v>6.4297499656677246</c:v>
                </c:pt>
                <c:pt idx="379">
                  <c:v>6.4297499656677246</c:v>
                </c:pt>
                <c:pt idx="380">
                  <c:v>6.4297499656677246</c:v>
                </c:pt>
                <c:pt idx="381">
                  <c:v>6.4297499656677246</c:v>
                </c:pt>
                <c:pt idx="382">
                  <c:v>6.4297499656677246</c:v>
                </c:pt>
                <c:pt idx="383">
                  <c:v>6.4297499656677246</c:v>
                </c:pt>
                <c:pt idx="384">
                  <c:v>6.4351611137390137</c:v>
                </c:pt>
                <c:pt idx="385">
                  <c:v>6.4351611137390137</c:v>
                </c:pt>
                <c:pt idx="386">
                  <c:v>6.4351611137390137</c:v>
                </c:pt>
                <c:pt idx="387">
                  <c:v>6.4351611137390137</c:v>
                </c:pt>
                <c:pt idx="388">
                  <c:v>6.4351611137390137</c:v>
                </c:pt>
                <c:pt idx="389">
                  <c:v>6.4351611137390137</c:v>
                </c:pt>
                <c:pt idx="390">
                  <c:v>6.4360742568969727</c:v>
                </c:pt>
                <c:pt idx="391">
                  <c:v>6.4360742568969727</c:v>
                </c:pt>
                <c:pt idx="392">
                  <c:v>6.4360742568969727</c:v>
                </c:pt>
                <c:pt idx="393">
                  <c:v>6.4360742568969727</c:v>
                </c:pt>
                <c:pt idx="394">
                  <c:v>6.4360742568969727</c:v>
                </c:pt>
                <c:pt idx="395">
                  <c:v>6.4360742568969727</c:v>
                </c:pt>
                <c:pt idx="396">
                  <c:v>6.4439868927001953</c:v>
                </c:pt>
                <c:pt idx="397">
                  <c:v>6.4439868927001953</c:v>
                </c:pt>
                <c:pt idx="398">
                  <c:v>6.4439868927001953</c:v>
                </c:pt>
                <c:pt idx="399">
                  <c:v>6.4439868927001953</c:v>
                </c:pt>
                <c:pt idx="400">
                  <c:v>6.4439868927001953</c:v>
                </c:pt>
                <c:pt idx="401">
                  <c:v>6.4439868927001953</c:v>
                </c:pt>
                <c:pt idx="402">
                  <c:v>6.4409914016723633</c:v>
                </c:pt>
                <c:pt idx="403">
                  <c:v>6.4409914016723633</c:v>
                </c:pt>
                <c:pt idx="404">
                  <c:v>6.4409914016723633</c:v>
                </c:pt>
                <c:pt idx="405">
                  <c:v>6.4409914016723633</c:v>
                </c:pt>
                <c:pt idx="406">
                  <c:v>6.4409914016723633</c:v>
                </c:pt>
                <c:pt idx="407">
                  <c:v>6.4409914016723633</c:v>
                </c:pt>
                <c:pt idx="408">
                  <c:v>6.4409914016723633</c:v>
                </c:pt>
                <c:pt idx="409">
                  <c:v>6.438934326171875</c:v>
                </c:pt>
                <c:pt idx="410">
                  <c:v>6.438934326171875</c:v>
                </c:pt>
                <c:pt idx="411">
                  <c:v>6.438934326171875</c:v>
                </c:pt>
                <c:pt idx="412">
                  <c:v>6.438934326171875</c:v>
                </c:pt>
                <c:pt idx="413">
                  <c:v>6.438934326171875</c:v>
                </c:pt>
                <c:pt idx="414">
                  <c:v>6.438934326171875</c:v>
                </c:pt>
                <c:pt idx="415">
                  <c:v>6.4443726539611816</c:v>
                </c:pt>
                <c:pt idx="416">
                  <c:v>6.4443726539611816</c:v>
                </c:pt>
                <c:pt idx="417">
                  <c:v>6.4443726539611816</c:v>
                </c:pt>
                <c:pt idx="418">
                  <c:v>6.4443726539611816</c:v>
                </c:pt>
                <c:pt idx="419">
                  <c:v>6.4443726539611816</c:v>
                </c:pt>
                <c:pt idx="420">
                  <c:v>6.4443726539611816</c:v>
                </c:pt>
                <c:pt idx="421">
                  <c:v>6.4512758255004883</c:v>
                </c:pt>
                <c:pt idx="422">
                  <c:v>6.4512758255004883</c:v>
                </c:pt>
                <c:pt idx="423">
                  <c:v>6.4512758255004883</c:v>
                </c:pt>
                <c:pt idx="424">
                  <c:v>6.4512758255004883</c:v>
                </c:pt>
                <c:pt idx="425">
                  <c:v>6.4512758255004883</c:v>
                </c:pt>
                <c:pt idx="426">
                  <c:v>6.4512758255004883</c:v>
                </c:pt>
                <c:pt idx="427">
                  <c:v>6.4510898590087891</c:v>
                </c:pt>
                <c:pt idx="428">
                  <c:v>6.4510898590087891</c:v>
                </c:pt>
                <c:pt idx="429">
                  <c:v>6.4510898590087891</c:v>
                </c:pt>
                <c:pt idx="430">
                  <c:v>6.4510898590087891</c:v>
                </c:pt>
                <c:pt idx="431">
                  <c:v>6.4510898590087891</c:v>
                </c:pt>
                <c:pt idx="432">
                  <c:v>6.4510898590087891</c:v>
                </c:pt>
                <c:pt idx="433">
                  <c:v>6.4510898590087891</c:v>
                </c:pt>
                <c:pt idx="434">
                  <c:v>6.4510898590087891</c:v>
                </c:pt>
                <c:pt idx="435">
                  <c:v>6.4510898590087891</c:v>
                </c:pt>
                <c:pt idx="436">
                  <c:v>6.4531664848327637</c:v>
                </c:pt>
                <c:pt idx="437">
                  <c:v>6.4531664848327637</c:v>
                </c:pt>
                <c:pt idx="438">
                  <c:v>6.4531664848327637</c:v>
                </c:pt>
                <c:pt idx="439">
                  <c:v>6.4531664848327637</c:v>
                </c:pt>
                <c:pt idx="440">
                  <c:v>6.4531664848327637</c:v>
                </c:pt>
                <c:pt idx="441">
                  <c:v>6.4531664848327637</c:v>
                </c:pt>
                <c:pt idx="442">
                  <c:v>6.4592990875244141</c:v>
                </c:pt>
                <c:pt idx="443">
                  <c:v>6.4592990875244141</c:v>
                </c:pt>
                <c:pt idx="444">
                  <c:v>6.4592990875244141</c:v>
                </c:pt>
                <c:pt idx="445">
                  <c:v>6.4592990875244141</c:v>
                </c:pt>
                <c:pt idx="446">
                  <c:v>6.4592990875244141</c:v>
                </c:pt>
                <c:pt idx="447">
                  <c:v>6.4592990875244141</c:v>
                </c:pt>
                <c:pt idx="448">
                  <c:v>6.4557886123657227</c:v>
                </c:pt>
                <c:pt idx="449">
                  <c:v>6.4557886123657227</c:v>
                </c:pt>
                <c:pt idx="450">
                  <c:v>6.4557886123657227</c:v>
                </c:pt>
                <c:pt idx="451">
                  <c:v>6.4557886123657227</c:v>
                </c:pt>
                <c:pt idx="452">
                  <c:v>6.4557886123657227</c:v>
                </c:pt>
                <c:pt idx="453">
                  <c:v>6.4557886123657227</c:v>
                </c:pt>
                <c:pt idx="454">
                  <c:v>6.4576430320739746</c:v>
                </c:pt>
                <c:pt idx="455">
                  <c:v>6.4576430320739746</c:v>
                </c:pt>
                <c:pt idx="456">
                  <c:v>6.4576430320739746</c:v>
                </c:pt>
                <c:pt idx="457">
                  <c:v>6.4576430320739746</c:v>
                </c:pt>
                <c:pt idx="458">
                  <c:v>6.4576430320739746</c:v>
                </c:pt>
                <c:pt idx="459">
                  <c:v>6.4576430320739746</c:v>
                </c:pt>
                <c:pt idx="460">
                  <c:v>6.4561805725097656</c:v>
                </c:pt>
                <c:pt idx="461">
                  <c:v>6.4561805725097656</c:v>
                </c:pt>
                <c:pt idx="462">
                  <c:v>6.4561805725097656</c:v>
                </c:pt>
                <c:pt idx="463">
                  <c:v>6.4561805725097656</c:v>
                </c:pt>
                <c:pt idx="464">
                  <c:v>6.4561805725097656</c:v>
                </c:pt>
                <c:pt idx="465">
                  <c:v>6.4561805725097656</c:v>
                </c:pt>
                <c:pt idx="466">
                  <c:v>6.4561805725097656</c:v>
                </c:pt>
                <c:pt idx="467">
                  <c:v>6.4562158584594727</c:v>
                </c:pt>
                <c:pt idx="468">
                  <c:v>6.4562158584594727</c:v>
                </c:pt>
                <c:pt idx="469">
                  <c:v>6.4562158584594727</c:v>
                </c:pt>
                <c:pt idx="470">
                  <c:v>6.4562158584594727</c:v>
                </c:pt>
                <c:pt idx="471">
                  <c:v>6.4562158584594727</c:v>
                </c:pt>
                <c:pt idx="472">
                  <c:v>6.4562158584594727</c:v>
                </c:pt>
                <c:pt idx="473">
                  <c:v>6.4593067169189453</c:v>
                </c:pt>
                <c:pt idx="474">
                  <c:v>6.4593067169189453</c:v>
                </c:pt>
                <c:pt idx="475">
                  <c:v>6.4593067169189453</c:v>
                </c:pt>
                <c:pt idx="476">
                  <c:v>6.4593067169189453</c:v>
                </c:pt>
                <c:pt idx="477">
                  <c:v>6.4593067169189453</c:v>
                </c:pt>
                <c:pt idx="478">
                  <c:v>6.4593067169189453</c:v>
                </c:pt>
                <c:pt idx="479">
                  <c:v>6.458928108215332</c:v>
                </c:pt>
                <c:pt idx="480">
                  <c:v>6.458928108215332</c:v>
                </c:pt>
                <c:pt idx="481">
                  <c:v>6.458928108215332</c:v>
                </c:pt>
                <c:pt idx="482">
                  <c:v>6.458928108215332</c:v>
                </c:pt>
                <c:pt idx="483">
                  <c:v>6.458928108215332</c:v>
                </c:pt>
                <c:pt idx="484">
                  <c:v>6.458928108215332</c:v>
                </c:pt>
                <c:pt idx="485">
                  <c:v>6.4587745666503906</c:v>
                </c:pt>
                <c:pt idx="486">
                  <c:v>6.4587745666503906</c:v>
                </c:pt>
                <c:pt idx="487">
                  <c:v>6.4587745666503906</c:v>
                </c:pt>
                <c:pt idx="488">
                  <c:v>6.4587745666503906</c:v>
                </c:pt>
                <c:pt idx="489">
                  <c:v>6.4587745666503906</c:v>
                </c:pt>
                <c:pt idx="490">
                  <c:v>6.4587745666503906</c:v>
                </c:pt>
                <c:pt idx="491">
                  <c:v>6.4587745666503906</c:v>
                </c:pt>
                <c:pt idx="492">
                  <c:v>6.4570164680480957</c:v>
                </c:pt>
                <c:pt idx="493">
                  <c:v>6.4570164680480957</c:v>
                </c:pt>
                <c:pt idx="494">
                  <c:v>6.4570164680480957</c:v>
                </c:pt>
                <c:pt idx="495">
                  <c:v>6.4570164680480957</c:v>
                </c:pt>
                <c:pt idx="496">
                  <c:v>6.4570164680480957</c:v>
                </c:pt>
                <c:pt idx="497">
                  <c:v>6.4570164680480957</c:v>
                </c:pt>
                <c:pt idx="498">
                  <c:v>6.4570164680480957</c:v>
                </c:pt>
                <c:pt idx="499">
                  <c:v>6.4570164680480957</c:v>
                </c:pt>
                <c:pt idx="500">
                  <c:v>6.4570164680480957</c:v>
                </c:pt>
                <c:pt idx="501">
                  <c:v>6.4658546447753906</c:v>
                </c:pt>
                <c:pt idx="502">
                  <c:v>6.4658546447753906</c:v>
                </c:pt>
                <c:pt idx="503">
                  <c:v>6.4658546447753906</c:v>
                </c:pt>
                <c:pt idx="504">
                  <c:v>6.4658546447753906</c:v>
                </c:pt>
                <c:pt idx="505">
                  <c:v>6.4658546447753906</c:v>
                </c:pt>
                <c:pt idx="506">
                  <c:v>6.4658546447753906</c:v>
                </c:pt>
                <c:pt idx="507">
                  <c:v>6.460756778717041</c:v>
                </c:pt>
                <c:pt idx="508">
                  <c:v>6.460756778717041</c:v>
                </c:pt>
                <c:pt idx="509">
                  <c:v>6.460756778717041</c:v>
                </c:pt>
                <c:pt idx="510">
                  <c:v>6.460756778717041</c:v>
                </c:pt>
                <c:pt idx="511">
                  <c:v>6.460756778717041</c:v>
                </c:pt>
                <c:pt idx="512">
                  <c:v>6.460756778717041</c:v>
                </c:pt>
                <c:pt idx="513">
                  <c:v>6.4581589698791504</c:v>
                </c:pt>
                <c:pt idx="514">
                  <c:v>6.4581589698791504</c:v>
                </c:pt>
                <c:pt idx="515">
                  <c:v>6.4581589698791504</c:v>
                </c:pt>
                <c:pt idx="516">
                  <c:v>6.4581589698791504</c:v>
                </c:pt>
                <c:pt idx="517">
                  <c:v>6.4581589698791504</c:v>
                </c:pt>
                <c:pt idx="518">
                  <c:v>6.4581589698791504</c:v>
                </c:pt>
                <c:pt idx="519">
                  <c:v>6.458251953125</c:v>
                </c:pt>
                <c:pt idx="520">
                  <c:v>6.458251953125</c:v>
                </c:pt>
                <c:pt idx="521">
                  <c:v>6.458251953125</c:v>
                </c:pt>
                <c:pt idx="522">
                  <c:v>6.458251953125</c:v>
                </c:pt>
                <c:pt idx="523">
                  <c:v>6.458251953125</c:v>
                </c:pt>
                <c:pt idx="524">
                  <c:v>6.458251953125</c:v>
                </c:pt>
                <c:pt idx="525">
                  <c:v>6.458251953125</c:v>
                </c:pt>
                <c:pt idx="526">
                  <c:v>6.4619383811950684</c:v>
                </c:pt>
                <c:pt idx="527">
                  <c:v>6.4619383811950684</c:v>
                </c:pt>
                <c:pt idx="528">
                  <c:v>6.4619383811950684</c:v>
                </c:pt>
                <c:pt idx="529">
                  <c:v>6.4619383811950684</c:v>
                </c:pt>
                <c:pt idx="530">
                  <c:v>6.4619383811950684</c:v>
                </c:pt>
                <c:pt idx="531">
                  <c:v>6.4619383811950684</c:v>
                </c:pt>
                <c:pt idx="532">
                  <c:v>6.4625463485717773</c:v>
                </c:pt>
                <c:pt idx="533">
                  <c:v>6.4625463485717773</c:v>
                </c:pt>
                <c:pt idx="534">
                  <c:v>6.4625463485717773</c:v>
                </c:pt>
                <c:pt idx="535">
                  <c:v>6.4625463485717773</c:v>
                </c:pt>
                <c:pt idx="536">
                  <c:v>6.4625463485717773</c:v>
                </c:pt>
                <c:pt idx="537">
                  <c:v>6.4625463485717773</c:v>
                </c:pt>
                <c:pt idx="538">
                  <c:v>6.4618687629699707</c:v>
                </c:pt>
                <c:pt idx="539">
                  <c:v>6.4618687629699707</c:v>
                </c:pt>
                <c:pt idx="540">
                  <c:v>6.4618687629699707</c:v>
                </c:pt>
                <c:pt idx="541">
                  <c:v>6.4618687629699707</c:v>
                </c:pt>
                <c:pt idx="542">
                  <c:v>6.4618687629699707</c:v>
                </c:pt>
                <c:pt idx="543">
                  <c:v>6.4618687629699707</c:v>
                </c:pt>
                <c:pt idx="544">
                  <c:v>6.468285083770752</c:v>
                </c:pt>
                <c:pt idx="545">
                  <c:v>6.468285083770752</c:v>
                </c:pt>
                <c:pt idx="546">
                  <c:v>6.468285083770752</c:v>
                </c:pt>
                <c:pt idx="547">
                  <c:v>6.468285083770752</c:v>
                </c:pt>
                <c:pt idx="548">
                  <c:v>6.468285083770752</c:v>
                </c:pt>
                <c:pt idx="549">
                  <c:v>6.468285083770752</c:v>
                </c:pt>
                <c:pt idx="550">
                  <c:v>6.468285083770752</c:v>
                </c:pt>
                <c:pt idx="551">
                  <c:v>6.4825196266174316</c:v>
                </c:pt>
                <c:pt idx="552">
                  <c:v>6.4825196266174316</c:v>
                </c:pt>
                <c:pt idx="553">
                  <c:v>6.4825196266174316</c:v>
                </c:pt>
                <c:pt idx="554">
                  <c:v>6.4825196266174316</c:v>
                </c:pt>
                <c:pt idx="555">
                  <c:v>6.4825196266174316</c:v>
                </c:pt>
                <c:pt idx="556">
                  <c:v>6.4825196266174316</c:v>
                </c:pt>
                <c:pt idx="557">
                  <c:v>6.460965633392334</c:v>
                </c:pt>
                <c:pt idx="558">
                  <c:v>6.460965633392334</c:v>
                </c:pt>
                <c:pt idx="559">
                  <c:v>6.460965633392334</c:v>
                </c:pt>
                <c:pt idx="560">
                  <c:v>6.460965633392334</c:v>
                </c:pt>
                <c:pt idx="561">
                  <c:v>6.460965633392334</c:v>
                </c:pt>
                <c:pt idx="562">
                  <c:v>6.460965633392334</c:v>
                </c:pt>
                <c:pt idx="563">
                  <c:v>6.460965633392334</c:v>
                </c:pt>
                <c:pt idx="564">
                  <c:v>6.460965633392334</c:v>
                </c:pt>
                <c:pt idx="565">
                  <c:v>6.460965633392334</c:v>
                </c:pt>
                <c:pt idx="566">
                  <c:v>6.4557704925537109</c:v>
                </c:pt>
                <c:pt idx="567">
                  <c:v>6.4557704925537109</c:v>
                </c:pt>
                <c:pt idx="568">
                  <c:v>6.4557704925537109</c:v>
                </c:pt>
                <c:pt idx="569">
                  <c:v>6.4557704925537109</c:v>
                </c:pt>
                <c:pt idx="570">
                  <c:v>6.4557704925537109</c:v>
                </c:pt>
                <c:pt idx="571">
                  <c:v>6.4557704925537109</c:v>
                </c:pt>
                <c:pt idx="572">
                  <c:v>6.454625129699707</c:v>
                </c:pt>
                <c:pt idx="573">
                  <c:v>6.454625129699707</c:v>
                </c:pt>
                <c:pt idx="574">
                  <c:v>6.454625129699707</c:v>
                </c:pt>
                <c:pt idx="575">
                  <c:v>6.454625129699707</c:v>
                </c:pt>
                <c:pt idx="576">
                  <c:v>6.454625129699707</c:v>
                </c:pt>
                <c:pt idx="577">
                  <c:v>6.454625129699707</c:v>
                </c:pt>
                <c:pt idx="578">
                  <c:v>6.454625129699707</c:v>
                </c:pt>
                <c:pt idx="579">
                  <c:v>6.465728759765625</c:v>
                </c:pt>
                <c:pt idx="580">
                  <c:v>6.465728759765625</c:v>
                </c:pt>
                <c:pt idx="581">
                  <c:v>6.465728759765625</c:v>
                </c:pt>
                <c:pt idx="582">
                  <c:v>6.465728759765625</c:v>
                </c:pt>
                <c:pt idx="583">
                  <c:v>6.465728759765625</c:v>
                </c:pt>
                <c:pt idx="584">
                  <c:v>6.465728759765625</c:v>
                </c:pt>
                <c:pt idx="585">
                  <c:v>6.4562058448791504</c:v>
                </c:pt>
                <c:pt idx="586">
                  <c:v>6.4562058448791504</c:v>
                </c:pt>
                <c:pt idx="587">
                  <c:v>6.4562058448791504</c:v>
                </c:pt>
                <c:pt idx="588">
                  <c:v>6.4562058448791504</c:v>
                </c:pt>
                <c:pt idx="589">
                  <c:v>6.4562058448791504</c:v>
                </c:pt>
                <c:pt idx="590">
                  <c:v>6.4562058448791504</c:v>
                </c:pt>
                <c:pt idx="591">
                  <c:v>6.4540085792541504</c:v>
                </c:pt>
                <c:pt idx="592">
                  <c:v>6.4540085792541504</c:v>
                </c:pt>
                <c:pt idx="593">
                  <c:v>6.4540085792541504</c:v>
                </c:pt>
                <c:pt idx="594">
                  <c:v>6.4540085792541504</c:v>
                </c:pt>
                <c:pt idx="595">
                  <c:v>6.4540085792541504</c:v>
                </c:pt>
                <c:pt idx="596">
                  <c:v>6.4540085792541504</c:v>
                </c:pt>
                <c:pt idx="597">
                  <c:v>6.4535765647888184</c:v>
                </c:pt>
                <c:pt idx="598">
                  <c:v>6.4535765647888184</c:v>
                </c:pt>
                <c:pt idx="599">
                  <c:v>6.4535765647888184</c:v>
                </c:pt>
                <c:pt idx="600">
                  <c:v>6.4535765647888184</c:v>
                </c:pt>
                <c:pt idx="601">
                  <c:v>6.4535765647888184</c:v>
                </c:pt>
                <c:pt idx="602">
                  <c:v>6.4535765647888184</c:v>
                </c:pt>
                <c:pt idx="603">
                  <c:v>6.4530882835388184</c:v>
                </c:pt>
                <c:pt idx="604">
                  <c:v>6.4530882835388184</c:v>
                </c:pt>
                <c:pt idx="605">
                  <c:v>6.4530882835388184</c:v>
                </c:pt>
                <c:pt idx="606">
                  <c:v>6.4530882835388184</c:v>
                </c:pt>
                <c:pt idx="607">
                  <c:v>6.4530882835388184</c:v>
                </c:pt>
                <c:pt idx="608">
                  <c:v>6.4530882835388184</c:v>
                </c:pt>
                <c:pt idx="609">
                  <c:v>6.4530882835388184</c:v>
                </c:pt>
                <c:pt idx="610">
                  <c:v>6.4546337127685547</c:v>
                </c:pt>
                <c:pt idx="611">
                  <c:v>6.4546337127685547</c:v>
                </c:pt>
                <c:pt idx="612">
                  <c:v>6.4546337127685547</c:v>
                </c:pt>
                <c:pt idx="613">
                  <c:v>6.4546337127685547</c:v>
                </c:pt>
                <c:pt idx="614">
                  <c:v>6.4546337127685547</c:v>
                </c:pt>
                <c:pt idx="615">
                  <c:v>6.4546337127685547</c:v>
                </c:pt>
                <c:pt idx="616">
                  <c:v>6.4543666839599609</c:v>
                </c:pt>
                <c:pt idx="617">
                  <c:v>6.4543666839599609</c:v>
                </c:pt>
                <c:pt idx="618">
                  <c:v>6.4543666839599609</c:v>
                </c:pt>
                <c:pt idx="619">
                  <c:v>6.4543666839599609</c:v>
                </c:pt>
                <c:pt idx="620">
                  <c:v>6.4543666839599609</c:v>
                </c:pt>
                <c:pt idx="621">
                  <c:v>6.4543666839599609</c:v>
                </c:pt>
                <c:pt idx="622">
                  <c:v>6.4517641067504883</c:v>
                </c:pt>
                <c:pt idx="623">
                  <c:v>6.4517641067504883</c:v>
                </c:pt>
                <c:pt idx="624">
                  <c:v>6.4517641067504883</c:v>
                </c:pt>
                <c:pt idx="625">
                  <c:v>6.4517641067504883</c:v>
                </c:pt>
                <c:pt idx="626">
                  <c:v>6.4517641067504883</c:v>
                </c:pt>
                <c:pt idx="627">
                  <c:v>6.4517641067504883</c:v>
                </c:pt>
                <c:pt idx="628">
                  <c:v>6.4517641067504883</c:v>
                </c:pt>
                <c:pt idx="629">
                  <c:v>6.4517641067504883</c:v>
                </c:pt>
                <c:pt idx="630">
                  <c:v>6.4517641067504883</c:v>
                </c:pt>
                <c:pt idx="631">
                  <c:v>6.4576282501220703</c:v>
                </c:pt>
                <c:pt idx="632">
                  <c:v>6.4576282501220703</c:v>
                </c:pt>
                <c:pt idx="633">
                  <c:v>6.4576282501220703</c:v>
                </c:pt>
                <c:pt idx="634">
                  <c:v>6.4576282501220703</c:v>
                </c:pt>
                <c:pt idx="635">
                  <c:v>6.4576282501220703</c:v>
                </c:pt>
                <c:pt idx="636">
                  <c:v>6.4576282501220703</c:v>
                </c:pt>
                <c:pt idx="637">
                  <c:v>6.4576282501220703</c:v>
                </c:pt>
                <c:pt idx="638">
                  <c:v>6.4631409645080566</c:v>
                </c:pt>
                <c:pt idx="639">
                  <c:v>6.4631409645080566</c:v>
                </c:pt>
                <c:pt idx="640">
                  <c:v>6.4631409645080566</c:v>
                </c:pt>
                <c:pt idx="641">
                  <c:v>6.4631409645080566</c:v>
                </c:pt>
                <c:pt idx="642">
                  <c:v>6.4631409645080566</c:v>
                </c:pt>
                <c:pt idx="643">
                  <c:v>6.4631409645080566</c:v>
                </c:pt>
                <c:pt idx="644">
                  <c:v>6.4513683319091797</c:v>
                </c:pt>
                <c:pt idx="645">
                  <c:v>6.4513683319091797</c:v>
                </c:pt>
                <c:pt idx="646">
                  <c:v>6.4513683319091797</c:v>
                </c:pt>
                <c:pt idx="647">
                  <c:v>6.4513683319091797</c:v>
                </c:pt>
                <c:pt idx="648">
                  <c:v>6.4513683319091797</c:v>
                </c:pt>
                <c:pt idx="649">
                  <c:v>6.4513683319091797</c:v>
                </c:pt>
                <c:pt idx="650">
                  <c:v>6.4522228240966797</c:v>
                </c:pt>
                <c:pt idx="651">
                  <c:v>6.4522228240966797</c:v>
                </c:pt>
                <c:pt idx="652">
                  <c:v>6.4522228240966797</c:v>
                </c:pt>
                <c:pt idx="653">
                  <c:v>6.4522228240966797</c:v>
                </c:pt>
                <c:pt idx="654">
                  <c:v>6.4522228240966797</c:v>
                </c:pt>
                <c:pt idx="655">
                  <c:v>6.4522228240966797</c:v>
                </c:pt>
                <c:pt idx="656">
                  <c:v>6.452817440032959</c:v>
                </c:pt>
                <c:pt idx="657">
                  <c:v>6.452817440032959</c:v>
                </c:pt>
                <c:pt idx="658">
                  <c:v>6.452817440032959</c:v>
                </c:pt>
                <c:pt idx="659">
                  <c:v>6.452817440032959</c:v>
                </c:pt>
                <c:pt idx="660">
                  <c:v>6.452817440032959</c:v>
                </c:pt>
                <c:pt idx="661">
                  <c:v>6.452817440032959</c:v>
                </c:pt>
                <c:pt idx="662">
                  <c:v>6.452817440032959</c:v>
                </c:pt>
                <c:pt idx="663">
                  <c:v>6.452674388885498</c:v>
                </c:pt>
                <c:pt idx="664">
                  <c:v>6.452674388885498</c:v>
                </c:pt>
                <c:pt idx="665">
                  <c:v>6.452674388885498</c:v>
                </c:pt>
                <c:pt idx="666">
                  <c:v>6.452674388885498</c:v>
                </c:pt>
                <c:pt idx="667">
                  <c:v>6.452674388885498</c:v>
                </c:pt>
                <c:pt idx="668">
                  <c:v>6.452674388885498</c:v>
                </c:pt>
                <c:pt idx="669">
                  <c:v>6.4549059867858887</c:v>
                </c:pt>
                <c:pt idx="670">
                  <c:v>6.4549059867858887</c:v>
                </c:pt>
                <c:pt idx="671">
                  <c:v>6.4549059867858887</c:v>
                </c:pt>
                <c:pt idx="672">
                  <c:v>6.4549059867858887</c:v>
                </c:pt>
                <c:pt idx="673">
                  <c:v>6.4549059867858887</c:v>
                </c:pt>
                <c:pt idx="674">
                  <c:v>6.4549059867858887</c:v>
                </c:pt>
                <c:pt idx="675">
                  <c:v>6.4578819274902344</c:v>
                </c:pt>
                <c:pt idx="676">
                  <c:v>6.4578819274902344</c:v>
                </c:pt>
                <c:pt idx="677">
                  <c:v>6.4578819274902344</c:v>
                </c:pt>
                <c:pt idx="678">
                  <c:v>6.4578819274902344</c:v>
                </c:pt>
                <c:pt idx="679">
                  <c:v>6.4578819274902344</c:v>
                </c:pt>
                <c:pt idx="680">
                  <c:v>6.4578819274902344</c:v>
                </c:pt>
                <c:pt idx="681">
                  <c:v>6.459075927734375</c:v>
                </c:pt>
                <c:pt idx="682">
                  <c:v>6.459075927734375</c:v>
                </c:pt>
                <c:pt idx="683">
                  <c:v>6.459075927734375</c:v>
                </c:pt>
                <c:pt idx="684">
                  <c:v>6.459075927734375</c:v>
                </c:pt>
                <c:pt idx="685">
                  <c:v>6.459075927734375</c:v>
                </c:pt>
                <c:pt idx="686">
                  <c:v>6.459075927734375</c:v>
                </c:pt>
                <c:pt idx="687">
                  <c:v>6.459075927734375</c:v>
                </c:pt>
                <c:pt idx="688">
                  <c:v>6.4596409797668457</c:v>
                </c:pt>
                <c:pt idx="689">
                  <c:v>6.4596409797668457</c:v>
                </c:pt>
                <c:pt idx="690">
                  <c:v>6.4596409797668457</c:v>
                </c:pt>
                <c:pt idx="691">
                  <c:v>6.4596409797668457</c:v>
                </c:pt>
                <c:pt idx="692">
                  <c:v>6.4596409797668457</c:v>
                </c:pt>
                <c:pt idx="693">
                  <c:v>6.4596409797668457</c:v>
                </c:pt>
                <c:pt idx="694">
                  <c:v>6.4596409797668457</c:v>
                </c:pt>
                <c:pt idx="695">
                  <c:v>6.4596409797668457</c:v>
                </c:pt>
                <c:pt idx="696">
                  <c:v>6.4596409797668457</c:v>
                </c:pt>
                <c:pt idx="697">
                  <c:v>6.466710090637207</c:v>
                </c:pt>
                <c:pt idx="698">
                  <c:v>6.466710090637207</c:v>
                </c:pt>
                <c:pt idx="699">
                  <c:v>6.466710090637207</c:v>
                </c:pt>
                <c:pt idx="700">
                  <c:v>6.466710090637207</c:v>
                </c:pt>
                <c:pt idx="701">
                  <c:v>6.466710090637207</c:v>
                </c:pt>
                <c:pt idx="702">
                  <c:v>6.466710090637207</c:v>
                </c:pt>
                <c:pt idx="703">
                  <c:v>6.477257251739502</c:v>
                </c:pt>
                <c:pt idx="704">
                  <c:v>6.477257251739502</c:v>
                </c:pt>
                <c:pt idx="705">
                  <c:v>6.477257251739502</c:v>
                </c:pt>
                <c:pt idx="706">
                  <c:v>6.477257251739502</c:v>
                </c:pt>
                <c:pt idx="707">
                  <c:v>6.477257251739502</c:v>
                </c:pt>
                <c:pt idx="708">
                  <c:v>6.477257251739502</c:v>
                </c:pt>
                <c:pt idx="709">
                  <c:v>6.565434455871582</c:v>
                </c:pt>
                <c:pt idx="710">
                  <c:v>6.565434455871582</c:v>
                </c:pt>
                <c:pt idx="711">
                  <c:v>6.565434455871582</c:v>
                </c:pt>
                <c:pt idx="712">
                  <c:v>6.565434455871582</c:v>
                </c:pt>
                <c:pt idx="713">
                  <c:v>6.565434455871582</c:v>
                </c:pt>
                <c:pt idx="714">
                  <c:v>6.565434455871582</c:v>
                </c:pt>
                <c:pt idx="715">
                  <c:v>6.5827598571777344</c:v>
                </c:pt>
                <c:pt idx="716">
                  <c:v>6.5827598571777344</c:v>
                </c:pt>
                <c:pt idx="717">
                  <c:v>6.5827598571777344</c:v>
                </c:pt>
                <c:pt idx="718">
                  <c:v>6.5827598571777344</c:v>
                </c:pt>
                <c:pt idx="719">
                  <c:v>6.5827598571777344</c:v>
                </c:pt>
                <c:pt idx="720">
                  <c:v>6.5827598571777344</c:v>
                </c:pt>
                <c:pt idx="721">
                  <c:v>6.5827598571777344</c:v>
                </c:pt>
                <c:pt idx="722">
                  <c:v>6.5883617401123047</c:v>
                </c:pt>
                <c:pt idx="723">
                  <c:v>6.5883617401123047</c:v>
                </c:pt>
                <c:pt idx="724">
                  <c:v>6.5883617401123047</c:v>
                </c:pt>
                <c:pt idx="725">
                  <c:v>6.5883617401123047</c:v>
                </c:pt>
                <c:pt idx="726">
                  <c:v>6.5883617401123047</c:v>
                </c:pt>
                <c:pt idx="727">
                  <c:v>6.5883617401123047</c:v>
                </c:pt>
                <c:pt idx="728">
                  <c:v>6.596320629119873</c:v>
                </c:pt>
                <c:pt idx="729">
                  <c:v>6.596320629119873</c:v>
                </c:pt>
                <c:pt idx="730">
                  <c:v>6.596320629119873</c:v>
                </c:pt>
                <c:pt idx="731">
                  <c:v>6.596320629119873</c:v>
                </c:pt>
                <c:pt idx="732">
                  <c:v>6.596320629119873</c:v>
                </c:pt>
                <c:pt idx="733">
                  <c:v>6.596320629119873</c:v>
                </c:pt>
                <c:pt idx="734">
                  <c:v>6.5982580184936523</c:v>
                </c:pt>
                <c:pt idx="735">
                  <c:v>6.5982580184936523</c:v>
                </c:pt>
                <c:pt idx="736">
                  <c:v>6.5982580184936523</c:v>
                </c:pt>
                <c:pt idx="737">
                  <c:v>6.5982580184936523</c:v>
                </c:pt>
                <c:pt idx="738">
                  <c:v>6.5982580184936523</c:v>
                </c:pt>
                <c:pt idx="739">
                  <c:v>6.5982580184936523</c:v>
                </c:pt>
                <c:pt idx="740">
                  <c:v>6.6009693145751953</c:v>
                </c:pt>
                <c:pt idx="741">
                  <c:v>6.6009693145751953</c:v>
                </c:pt>
                <c:pt idx="742">
                  <c:v>6.6009693145751953</c:v>
                </c:pt>
                <c:pt idx="743">
                  <c:v>6.6009693145751953</c:v>
                </c:pt>
                <c:pt idx="744">
                  <c:v>6.6009693145751953</c:v>
                </c:pt>
                <c:pt idx="745">
                  <c:v>6.6009693145751953</c:v>
                </c:pt>
                <c:pt idx="746">
                  <c:v>6.6009693145751953</c:v>
                </c:pt>
                <c:pt idx="747">
                  <c:v>6.5984787940979004</c:v>
                </c:pt>
                <c:pt idx="748">
                  <c:v>6.5984787940979004</c:v>
                </c:pt>
                <c:pt idx="749">
                  <c:v>6.5984787940979004</c:v>
                </c:pt>
                <c:pt idx="750">
                  <c:v>6.5984787940979004</c:v>
                </c:pt>
                <c:pt idx="751">
                  <c:v>6.5984787940979004</c:v>
                </c:pt>
                <c:pt idx="752">
                  <c:v>6.5984787940979004</c:v>
                </c:pt>
                <c:pt idx="753">
                  <c:v>6.6019506454467773</c:v>
                </c:pt>
                <c:pt idx="754">
                  <c:v>6.6019506454467773</c:v>
                </c:pt>
                <c:pt idx="755">
                  <c:v>6.6019506454467773</c:v>
                </c:pt>
                <c:pt idx="756">
                  <c:v>6.6019506454467773</c:v>
                </c:pt>
                <c:pt idx="757">
                  <c:v>6.6019506454467773</c:v>
                </c:pt>
                <c:pt idx="758">
                  <c:v>6.6019506454467773</c:v>
                </c:pt>
                <c:pt idx="759">
                  <c:v>6.6019506454467773</c:v>
                </c:pt>
                <c:pt idx="760">
                  <c:v>6.6019506454467773</c:v>
                </c:pt>
                <c:pt idx="761">
                  <c:v>6.6019506454467773</c:v>
                </c:pt>
                <c:pt idx="762">
                  <c:v>6.6006455421447754</c:v>
                </c:pt>
                <c:pt idx="763">
                  <c:v>6.6006455421447754</c:v>
                </c:pt>
                <c:pt idx="764">
                  <c:v>6.6006455421447754</c:v>
                </c:pt>
                <c:pt idx="765">
                  <c:v>6.6006455421447754</c:v>
                </c:pt>
                <c:pt idx="766">
                  <c:v>6.6006455421447754</c:v>
                </c:pt>
                <c:pt idx="767">
                  <c:v>6.6006455421447754</c:v>
                </c:pt>
                <c:pt idx="768">
                  <c:v>6.5942845344543457</c:v>
                </c:pt>
                <c:pt idx="769">
                  <c:v>6.5942845344543457</c:v>
                </c:pt>
                <c:pt idx="770">
                  <c:v>6.5942845344543457</c:v>
                </c:pt>
                <c:pt idx="771">
                  <c:v>6.5942845344543457</c:v>
                </c:pt>
                <c:pt idx="772">
                  <c:v>6.5942845344543457</c:v>
                </c:pt>
                <c:pt idx="773">
                  <c:v>6.5942845344543457</c:v>
                </c:pt>
                <c:pt idx="774">
                  <c:v>6.5995726585388184</c:v>
                </c:pt>
                <c:pt idx="775">
                  <c:v>6.5995726585388184</c:v>
                </c:pt>
                <c:pt idx="776">
                  <c:v>6.5995726585388184</c:v>
                </c:pt>
                <c:pt idx="777">
                  <c:v>6.5995726585388184</c:v>
                </c:pt>
                <c:pt idx="778">
                  <c:v>6.5995726585388184</c:v>
                </c:pt>
                <c:pt idx="779">
                  <c:v>6.5995726585388184</c:v>
                </c:pt>
                <c:pt idx="780">
                  <c:v>6.5995726585388184</c:v>
                </c:pt>
                <c:pt idx="781">
                  <c:v>6.6094789505004883</c:v>
                </c:pt>
                <c:pt idx="782">
                  <c:v>6.6094789505004883</c:v>
                </c:pt>
                <c:pt idx="783">
                  <c:v>6.6094789505004883</c:v>
                </c:pt>
                <c:pt idx="784">
                  <c:v>6.6094789505004883</c:v>
                </c:pt>
                <c:pt idx="785">
                  <c:v>6.6094789505004883</c:v>
                </c:pt>
                <c:pt idx="786">
                  <c:v>6.6094789505004883</c:v>
                </c:pt>
                <c:pt idx="787">
                  <c:v>6.6122756004333496</c:v>
                </c:pt>
                <c:pt idx="788">
                  <c:v>6.6122756004333496</c:v>
                </c:pt>
                <c:pt idx="789">
                  <c:v>6.6122756004333496</c:v>
                </c:pt>
                <c:pt idx="790">
                  <c:v>6.6122756004333496</c:v>
                </c:pt>
                <c:pt idx="791">
                  <c:v>6.6122756004333496</c:v>
                </c:pt>
                <c:pt idx="792">
                  <c:v>6.6122756004333496</c:v>
                </c:pt>
                <c:pt idx="793">
                  <c:v>6.5973939895629883</c:v>
                </c:pt>
                <c:pt idx="794">
                  <c:v>6.5973939895629883</c:v>
                </c:pt>
                <c:pt idx="795">
                  <c:v>6.5973939895629883</c:v>
                </c:pt>
                <c:pt idx="796">
                  <c:v>6.5973939895629883</c:v>
                </c:pt>
                <c:pt idx="797">
                  <c:v>6.5973939895629883</c:v>
                </c:pt>
                <c:pt idx="798">
                  <c:v>6.5973939895629883</c:v>
                </c:pt>
                <c:pt idx="799">
                  <c:v>6.5923557281494141</c:v>
                </c:pt>
                <c:pt idx="800">
                  <c:v>6.5923557281494141</c:v>
                </c:pt>
                <c:pt idx="801">
                  <c:v>6.5923557281494141</c:v>
                </c:pt>
                <c:pt idx="802">
                  <c:v>6.5923557281494141</c:v>
                </c:pt>
                <c:pt idx="803">
                  <c:v>6.5923557281494141</c:v>
                </c:pt>
                <c:pt idx="804">
                  <c:v>6.5923557281494141</c:v>
                </c:pt>
                <c:pt idx="805">
                  <c:v>6.594937801361084</c:v>
                </c:pt>
                <c:pt idx="806">
                  <c:v>6.594937801361084</c:v>
                </c:pt>
                <c:pt idx="807">
                  <c:v>6.594937801361084</c:v>
                </c:pt>
                <c:pt idx="808">
                  <c:v>6.594937801361084</c:v>
                </c:pt>
                <c:pt idx="809">
                  <c:v>6.594937801361084</c:v>
                </c:pt>
                <c:pt idx="810">
                  <c:v>6.594937801361084</c:v>
                </c:pt>
                <c:pt idx="811">
                  <c:v>6.5941786766052246</c:v>
                </c:pt>
                <c:pt idx="812">
                  <c:v>6.5941786766052246</c:v>
                </c:pt>
                <c:pt idx="813">
                  <c:v>6.5941786766052246</c:v>
                </c:pt>
                <c:pt idx="814">
                  <c:v>6.5941786766052246</c:v>
                </c:pt>
                <c:pt idx="815">
                  <c:v>6.5941786766052246</c:v>
                </c:pt>
                <c:pt idx="816">
                  <c:v>6.5941786766052246</c:v>
                </c:pt>
                <c:pt idx="817">
                  <c:v>6.5908350944519043</c:v>
                </c:pt>
                <c:pt idx="818">
                  <c:v>6.5908350944519043</c:v>
                </c:pt>
                <c:pt idx="819">
                  <c:v>6.5908350944519043</c:v>
                </c:pt>
                <c:pt idx="820">
                  <c:v>6.5908350944519043</c:v>
                </c:pt>
                <c:pt idx="821">
                  <c:v>6.5908350944519043</c:v>
                </c:pt>
                <c:pt idx="822">
                  <c:v>6.5908350944519043</c:v>
                </c:pt>
                <c:pt idx="823">
                  <c:v>6.5908350944519043</c:v>
                </c:pt>
                <c:pt idx="824">
                  <c:v>6.5908350944519043</c:v>
                </c:pt>
                <c:pt idx="825">
                  <c:v>6.5908350944519043</c:v>
                </c:pt>
                <c:pt idx="826">
                  <c:v>6.5938205718994141</c:v>
                </c:pt>
                <c:pt idx="827">
                  <c:v>6.5938205718994141</c:v>
                </c:pt>
                <c:pt idx="828">
                  <c:v>6.5938205718994141</c:v>
                </c:pt>
                <c:pt idx="829">
                  <c:v>6.5938205718994141</c:v>
                </c:pt>
                <c:pt idx="830">
                  <c:v>6.5938205718994141</c:v>
                </c:pt>
                <c:pt idx="831">
                  <c:v>6.5938205718994141</c:v>
                </c:pt>
                <c:pt idx="832">
                  <c:v>6.5958423614501953</c:v>
                </c:pt>
                <c:pt idx="833">
                  <c:v>6.5958423614501953</c:v>
                </c:pt>
                <c:pt idx="834">
                  <c:v>6.5958423614501953</c:v>
                </c:pt>
                <c:pt idx="835">
                  <c:v>6.5958423614501953</c:v>
                </c:pt>
                <c:pt idx="836">
                  <c:v>6.5958423614501953</c:v>
                </c:pt>
                <c:pt idx="837">
                  <c:v>6.5958423614501953</c:v>
                </c:pt>
                <c:pt idx="838">
                  <c:v>6.5958423614501953</c:v>
                </c:pt>
                <c:pt idx="839">
                  <c:v>6.5981945991516113</c:v>
                </c:pt>
                <c:pt idx="840">
                  <c:v>6.5981945991516113</c:v>
                </c:pt>
                <c:pt idx="841">
                  <c:v>6.5981945991516113</c:v>
                </c:pt>
                <c:pt idx="842">
                  <c:v>6.5981945991516113</c:v>
                </c:pt>
                <c:pt idx="843">
                  <c:v>6.5981945991516113</c:v>
                </c:pt>
                <c:pt idx="844">
                  <c:v>6.5981945991516113</c:v>
                </c:pt>
                <c:pt idx="845">
                  <c:v>6.5970349311828613</c:v>
                </c:pt>
                <c:pt idx="846">
                  <c:v>6.5970349311828613</c:v>
                </c:pt>
                <c:pt idx="847">
                  <c:v>6.5970349311828613</c:v>
                </c:pt>
                <c:pt idx="848">
                  <c:v>6.5970349311828613</c:v>
                </c:pt>
                <c:pt idx="849">
                  <c:v>6.5970349311828613</c:v>
                </c:pt>
                <c:pt idx="850">
                  <c:v>6.5970349311828613</c:v>
                </c:pt>
                <c:pt idx="851">
                  <c:v>6.594660758972168</c:v>
                </c:pt>
                <c:pt idx="852">
                  <c:v>6.594660758972168</c:v>
                </c:pt>
                <c:pt idx="853">
                  <c:v>6.594660758972168</c:v>
                </c:pt>
                <c:pt idx="854">
                  <c:v>6.594660758972168</c:v>
                </c:pt>
                <c:pt idx="855">
                  <c:v>6.594660758972168</c:v>
                </c:pt>
                <c:pt idx="856">
                  <c:v>6.594660758972168</c:v>
                </c:pt>
                <c:pt idx="857">
                  <c:v>6.599884033203125</c:v>
                </c:pt>
                <c:pt idx="858">
                  <c:v>6.599884033203125</c:v>
                </c:pt>
                <c:pt idx="859">
                  <c:v>6.599884033203125</c:v>
                </c:pt>
                <c:pt idx="860">
                  <c:v>6.599884033203125</c:v>
                </c:pt>
                <c:pt idx="861">
                  <c:v>6.599884033203125</c:v>
                </c:pt>
                <c:pt idx="862">
                  <c:v>6.599884033203125</c:v>
                </c:pt>
                <c:pt idx="863">
                  <c:v>6.599884033203125</c:v>
                </c:pt>
                <c:pt idx="864">
                  <c:v>6.6003990173339844</c:v>
                </c:pt>
                <c:pt idx="865">
                  <c:v>6.6003990173339844</c:v>
                </c:pt>
                <c:pt idx="866">
                  <c:v>6.6003990173339844</c:v>
                </c:pt>
                <c:pt idx="867">
                  <c:v>6.6003990173339844</c:v>
                </c:pt>
                <c:pt idx="868">
                  <c:v>6.6003990173339844</c:v>
                </c:pt>
                <c:pt idx="869">
                  <c:v>6.6003990173339844</c:v>
                </c:pt>
                <c:pt idx="870">
                  <c:v>6.6030969619750977</c:v>
                </c:pt>
                <c:pt idx="871">
                  <c:v>6.6030969619750977</c:v>
                </c:pt>
                <c:pt idx="872">
                  <c:v>6.6030969619750977</c:v>
                </c:pt>
                <c:pt idx="873">
                  <c:v>6.6030969619750977</c:v>
                </c:pt>
                <c:pt idx="874">
                  <c:v>6.6030969619750977</c:v>
                </c:pt>
                <c:pt idx="875">
                  <c:v>6.6030969619750977</c:v>
                </c:pt>
                <c:pt idx="876">
                  <c:v>6.6019787788391113</c:v>
                </c:pt>
                <c:pt idx="877">
                  <c:v>6.6019787788391113</c:v>
                </c:pt>
                <c:pt idx="878">
                  <c:v>6.6019787788391113</c:v>
                </c:pt>
                <c:pt idx="879">
                  <c:v>6.6019787788391113</c:v>
                </c:pt>
                <c:pt idx="880">
                  <c:v>6.6019787788391113</c:v>
                </c:pt>
                <c:pt idx="881">
                  <c:v>6.6019787788391113</c:v>
                </c:pt>
                <c:pt idx="882">
                  <c:v>6.5980114936828613</c:v>
                </c:pt>
                <c:pt idx="883">
                  <c:v>6.5980114936828613</c:v>
                </c:pt>
                <c:pt idx="884">
                  <c:v>6.5980114936828613</c:v>
                </c:pt>
                <c:pt idx="885">
                  <c:v>6.5980114936828613</c:v>
                </c:pt>
                <c:pt idx="886">
                  <c:v>6.5980114936828613</c:v>
                </c:pt>
                <c:pt idx="887">
                  <c:v>6.5980114936828613</c:v>
                </c:pt>
                <c:pt idx="888">
                  <c:v>6.5980114936828613</c:v>
                </c:pt>
                <c:pt idx="889">
                  <c:v>6.5980114936828613</c:v>
                </c:pt>
                <c:pt idx="890">
                  <c:v>6.5980114936828613</c:v>
                </c:pt>
                <c:pt idx="891">
                  <c:v>6.5980114936828613</c:v>
                </c:pt>
                <c:pt idx="892">
                  <c:v>6.5971179008483887</c:v>
                </c:pt>
                <c:pt idx="893">
                  <c:v>6.5971179008483887</c:v>
                </c:pt>
                <c:pt idx="894">
                  <c:v>6.5971179008483887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0D-44C1-87AA-9434DB55A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49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data'!$B$3:$B$2784</c:f>
              <c:numCache>
                <c:formatCode>#\ ##0.000\ "m"</c:formatCode>
                <c:ptCount val="895"/>
                <c:pt idx="0">
                  <c:v>1.0149999856948853</c:v>
                </c:pt>
                <c:pt idx="1">
                  <c:v>1.0390000343322754</c:v>
                </c:pt>
                <c:pt idx="2">
                  <c:v>1.0740000009536743</c:v>
                </c:pt>
                <c:pt idx="3">
                  <c:v>1.0499999523162842</c:v>
                </c:pt>
                <c:pt idx="4">
                  <c:v>1.0549999475479126</c:v>
                </c:pt>
                <c:pt idx="5">
                  <c:v>1.031000018119812</c:v>
                </c:pt>
                <c:pt idx="6">
                  <c:v>1.0180000066757202</c:v>
                </c:pt>
                <c:pt idx="7">
                  <c:v>1.0110000371932983</c:v>
                </c:pt>
                <c:pt idx="8">
                  <c:v>0.99900001287460327</c:v>
                </c:pt>
                <c:pt idx="9">
                  <c:v>1.0720000267028809</c:v>
                </c:pt>
                <c:pt idx="10">
                  <c:v>1.1169999837875366</c:v>
                </c:pt>
                <c:pt idx="11">
                  <c:v>1.1540000438690186</c:v>
                </c:pt>
                <c:pt idx="12">
                  <c:v>1.1109999418258667</c:v>
                </c:pt>
                <c:pt idx="13">
                  <c:v>1.0809999704360962</c:v>
                </c:pt>
                <c:pt idx="14">
                  <c:v>1.0169999599456787</c:v>
                </c:pt>
                <c:pt idx="15">
                  <c:v>0.96899998188018799</c:v>
                </c:pt>
                <c:pt idx="16">
                  <c:v>0.94300001859664917</c:v>
                </c:pt>
                <c:pt idx="17">
                  <c:v>0.91100001335144043</c:v>
                </c:pt>
                <c:pt idx="18">
                  <c:v>0.88999998569488525</c:v>
                </c:pt>
                <c:pt idx="19">
                  <c:v>0.88099998235702515</c:v>
                </c:pt>
                <c:pt idx="20">
                  <c:v>0.85199999809265137</c:v>
                </c:pt>
                <c:pt idx="21">
                  <c:v>0.8529999852180481</c:v>
                </c:pt>
                <c:pt idx="22">
                  <c:v>0.85100001096725464</c:v>
                </c:pt>
                <c:pt idx="23">
                  <c:v>0.89499998092651367</c:v>
                </c:pt>
                <c:pt idx="24">
                  <c:v>0.95099997520446777</c:v>
                </c:pt>
                <c:pt idx="25">
                  <c:v>0.99400001764297485</c:v>
                </c:pt>
                <c:pt idx="26">
                  <c:v>1.0299999713897705</c:v>
                </c:pt>
                <c:pt idx="27">
                  <c:v>1.0750000476837158</c:v>
                </c:pt>
                <c:pt idx="28">
                  <c:v>1.1000000238418579</c:v>
                </c:pt>
                <c:pt idx="29">
                  <c:v>1.1330000162124634</c:v>
                </c:pt>
                <c:pt idx="30">
                  <c:v>1.1629999876022339</c:v>
                </c:pt>
                <c:pt idx="31">
                  <c:v>1.1809999942779541</c:v>
                </c:pt>
                <c:pt idx="32">
                  <c:v>1.2109999656677246</c:v>
                </c:pt>
                <c:pt idx="33">
                  <c:v>1.2009999752044678</c:v>
                </c:pt>
                <c:pt idx="34">
                  <c:v>1.2239999771118164</c:v>
                </c:pt>
                <c:pt idx="35">
                  <c:v>1.2209999561309814</c:v>
                </c:pt>
                <c:pt idx="36">
                  <c:v>1.2059999704360962</c:v>
                </c:pt>
                <c:pt idx="37">
                  <c:v>1.2259999513626099</c:v>
                </c:pt>
                <c:pt idx="38">
                  <c:v>1.1979999542236328</c:v>
                </c:pt>
                <c:pt idx="39">
                  <c:v>1.2039999961853027</c:v>
                </c:pt>
                <c:pt idx="40">
                  <c:v>1.2109999656677246</c:v>
                </c:pt>
                <c:pt idx="41">
                  <c:v>1.2039999961853027</c:v>
                </c:pt>
                <c:pt idx="42">
                  <c:v>1.2089999914169312</c:v>
                </c:pt>
                <c:pt idx="43">
                  <c:v>1.2109999656677246</c:v>
                </c:pt>
                <c:pt idx="44">
                  <c:v>1.2209999561309814</c:v>
                </c:pt>
                <c:pt idx="45">
                  <c:v>1.2000000476837158</c:v>
                </c:pt>
                <c:pt idx="46">
                  <c:v>1.2120000123977661</c:v>
                </c:pt>
                <c:pt idx="47">
                  <c:v>1.1920000314712524</c:v>
                </c:pt>
                <c:pt idx="48">
                  <c:v>1.1940000057220459</c:v>
                </c:pt>
                <c:pt idx="49">
                  <c:v>1.2220000028610229</c:v>
                </c:pt>
                <c:pt idx="50">
                  <c:v>1.2100000381469727</c:v>
                </c:pt>
                <c:pt idx="51">
                  <c:v>1.2130000591278076</c:v>
                </c:pt>
                <c:pt idx="52">
                  <c:v>1.2109999656677246</c:v>
                </c:pt>
                <c:pt idx="53">
                  <c:v>1.2070000171661377</c:v>
                </c:pt>
                <c:pt idx="54">
                  <c:v>1.1920000314712524</c:v>
                </c:pt>
                <c:pt idx="55">
                  <c:v>1.2020000219345093</c:v>
                </c:pt>
                <c:pt idx="56">
                  <c:v>1.190000057220459</c:v>
                </c:pt>
                <c:pt idx="57">
                  <c:v>1.1909999847412109</c:v>
                </c:pt>
                <c:pt idx="58">
                  <c:v>1.1920000314712524</c:v>
                </c:pt>
                <c:pt idx="59">
                  <c:v>1.1990000009536743</c:v>
                </c:pt>
                <c:pt idx="60">
                  <c:v>1.2000000476837158</c:v>
                </c:pt>
                <c:pt idx="61">
                  <c:v>1.2020000219345093</c:v>
                </c:pt>
                <c:pt idx="62">
                  <c:v>1.2209999561309814</c:v>
                </c:pt>
                <c:pt idx="63">
                  <c:v>1.2020000219345093</c:v>
                </c:pt>
                <c:pt idx="64">
                  <c:v>1.2170000076293945</c:v>
                </c:pt>
                <c:pt idx="65">
                  <c:v>1.2029999494552612</c:v>
                </c:pt>
                <c:pt idx="66">
                  <c:v>1.2220000028610229</c:v>
                </c:pt>
                <c:pt idx="67">
                  <c:v>1.190000057220459</c:v>
                </c:pt>
                <c:pt idx="68">
                  <c:v>1.2079999446868896</c:v>
                </c:pt>
                <c:pt idx="69">
                  <c:v>1.1950000524520874</c:v>
                </c:pt>
                <c:pt idx="70">
                  <c:v>1.2009999752044678</c:v>
                </c:pt>
                <c:pt idx="71">
                  <c:v>1.2130000591278076</c:v>
                </c:pt>
                <c:pt idx="72">
                  <c:v>1.2009999752044678</c:v>
                </c:pt>
                <c:pt idx="73">
                  <c:v>1.2100000381469727</c:v>
                </c:pt>
                <c:pt idx="74">
                  <c:v>1.1970000267028809</c:v>
                </c:pt>
                <c:pt idx="75">
                  <c:v>1.2130000591278076</c:v>
                </c:pt>
                <c:pt idx="76">
                  <c:v>1.2220000028610229</c:v>
                </c:pt>
                <c:pt idx="77">
                  <c:v>1.2039999961853027</c:v>
                </c:pt>
                <c:pt idx="78">
                  <c:v>1.2079999446868896</c:v>
                </c:pt>
                <c:pt idx="79">
                  <c:v>1.2170000076293945</c:v>
                </c:pt>
                <c:pt idx="80">
                  <c:v>1.2100000381469727</c:v>
                </c:pt>
                <c:pt idx="81">
                  <c:v>1.2120000123977661</c:v>
                </c:pt>
                <c:pt idx="82">
                  <c:v>1.2209999561309814</c:v>
                </c:pt>
                <c:pt idx="83">
                  <c:v>1.1979999542236328</c:v>
                </c:pt>
                <c:pt idx="84">
                  <c:v>1.2139999866485596</c:v>
                </c:pt>
                <c:pt idx="85">
                  <c:v>1.2009999752044678</c:v>
                </c:pt>
                <c:pt idx="86">
                  <c:v>1.1890000104904175</c:v>
                </c:pt>
                <c:pt idx="87">
                  <c:v>1.2209999561309814</c:v>
                </c:pt>
                <c:pt idx="88">
                  <c:v>1.1859999895095825</c:v>
                </c:pt>
                <c:pt idx="89">
                  <c:v>1.215999960899353</c:v>
                </c:pt>
                <c:pt idx="90">
                  <c:v>1.1779999732971191</c:v>
                </c:pt>
                <c:pt idx="91">
                  <c:v>1.187000036239624</c:v>
                </c:pt>
                <c:pt idx="92">
                  <c:v>1.1720000505447388</c:v>
                </c:pt>
                <c:pt idx="93">
                  <c:v>1.187999963760376</c:v>
                </c:pt>
                <c:pt idx="94">
                  <c:v>1.1779999732971191</c:v>
                </c:pt>
                <c:pt idx="95">
                  <c:v>1.1799999475479126</c:v>
                </c:pt>
                <c:pt idx="96">
                  <c:v>1.1840000152587891</c:v>
                </c:pt>
                <c:pt idx="97">
                  <c:v>1.187000036239624</c:v>
                </c:pt>
                <c:pt idx="98">
                  <c:v>1.2100000381469727</c:v>
                </c:pt>
                <c:pt idx="99">
                  <c:v>1.1720000505447388</c:v>
                </c:pt>
                <c:pt idx="100">
                  <c:v>1.2050000429153442</c:v>
                </c:pt>
                <c:pt idx="101">
                  <c:v>1.1770000457763672</c:v>
                </c:pt>
                <c:pt idx="102">
                  <c:v>1.1909999847412109</c:v>
                </c:pt>
                <c:pt idx="103">
                  <c:v>1.1940000057220459</c:v>
                </c:pt>
                <c:pt idx="104">
                  <c:v>1.2089999914169312</c:v>
                </c:pt>
                <c:pt idx="105">
                  <c:v>1.2109999656677246</c:v>
                </c:pt>
                <c:pt idx="106">
                  <c:v>1.1970000267028809</c:v>
                </c:pt>
                <c:pt idx="107">
                  <c:v>1.218999981880188</c:v>
                </c:pt>
                <c:pt idx="108">
                  <c:v>1.1859999895095825</c:v>
                </c:pt>
                <c:pt idx="109">
                  <c:v>1.2079999446868896</c:v>
                </c:pt>
                <c:pt idx="110">
                  <c:v>1.2070000171661377</c:v>
                </c:pt>
                <c:pt idx="111">
                  <c:v>1.2020000219345093</c:v>
                </c:pt>
                <c:pt idx="112">
                  <c:v>1.2150000333786011</c:v>
                </c:pt>
                <c:pt idx="113">
                  <c:v>1.1929999589920044</c:v>
                </c:pt>
                <c:pt idx="114">
                  <c:v>1.1890000104904175</c:v>
                </c:pt>
                <c:pt idx="115">
                  <c:v>1.1920000314712524</c:v>
                </c:pt>
                <c:pt idx="116">
                  <c:v>1.1890000104904175</c:v>
                </c:pt>
                <c:pt idx="117">
                  <c:v>1.1940000057220459</c:v>
                </c:pt>
                <c:pt idx="118">
                  <c:v>1.2109999656677246</c:v>
                </c:pt>
                <c:pt idx="119">
                  <c:v>1.1920000314712524</c:v>
                </c:pt>
                <c:pt idx="120">
                  <c:v>1.2009999752044678</c:v>
                </c:pt>
                <c:pt idx="121">
                  <c:v>1.2009999752044678</c:v>
                </c:pt>
                <c:pt idx="122">
                  <c:v>1.190000057220459</c:v>
                </c:pt>
                <c:pt idx="123">
                  <c:v>1.2009999752044678</c:v>
                </c:pt>
                <c:pt idx="124">
                  <c:v>1.1749999523162842</c:v>
                </c:pt>
                <c:pt idx="125">
                  <c:v>1.1829999685287476</c:v>
                </c:pt>
                <c:pt idx="126">
                  <c:v>1.1749999523162842</c:v>
                </c:pt>
                <c:pt idx="127">
                  <c:v>1.184999942779541</c:v>
                </c:pt>
                <c:pt idx="128">
                  <c:v>1.1950000524520874</c:v>
                </c:pt>
                <c:pt idx="129">
                  <c:v>1.2000000476837158</c:v>
                </c:pt>
                <c:pt idx="130">
                  <c:v>1.1990000009536743</c:v>
                </c:pt>
                <c:pt idx="131">
                  <c:v>1.1959999799728394</c:v>
                </c:pt>
                <c:pt idx="132">
                  <c:v>1.2020000219345093</c:v>
                </c:pt>
                <c:pt idx="133">
                  <c:v>1.2109999656677246</c:v>
                </c:pt>
                <c:pt idx="134">
                  <c:v>1.2050000429153442</c:v>
                </c:pt>
                <c:pt idx="135">
                  <c:v>1.2059999704360962</c:v>
                </c:pt>
                <c:pt idx="136">
                  <c:v>1.2020000219345093</c:v>
                </c:pt>
                <c:pt idx="137">
                  <c:v>1.2050000429153442</c:v>
                </c:pt>
                <c:pt idx="138">
                  <c:v>1.1970000267028809</c:v>
                </c:pt>
                <c:pt idx="139">
                  <c:v>1.1979999542236328</c:v>
                </c:pt>
                <c:pt idx="140">
                  <c:v>1.2170000076293945</c:v>
                </c:pt>
                <c:pt idx="141">
                  <c:v>1.1790000200271606</c:v>
                </c:pt>
                <c:pt idx="142">
                  <c:v>1.1790000200271606</c:v>
                </c:pt>
                <c:pt idx="143">
                  <c:v>1.1640000343322754</c:v>
                </c:pt>
                <c:pt idx="144">
                  <c:v>1.1640000343322754</c:v>
                </c:pt>
                <c:pt idx="145">
                  <c:v>1.1940000057220459</c:v>
                </c:pt>
                <c:pt idx="146">
                  <c:v>1.1749999523162842</c:v>
                </c:pt>
                <c:pt idx="147">
                  <c:v>1.2009999752044678</c:v>
                </c:pt>
                <c:pt idx="148">
                  <c:v>1.1859999895095825</c:v>
                </c:pt>
                <c:pt idx="149">
                  <c:v>1.1929999589920044</c:v>
                </c:pt>
                <c:pt idx="150">
                  <c:v>1.2009999752044678</c:v>
                </c:pt>
                <c:pt idx="151">
                  <c:v>1.184999942779541</c:v>
                </c:pt>
                <c:pt idx="152">
                  <c:v>1.2029999494552612</c:v>
                </c:pt>
                <c:pt idx="153">
                  <c:v>1.184999942779541</c:v>
                </c:pt>
                <c:pt idx="154">
                  <c:v>1.2050000429153442</c:v>
                </c:pt>
                <c:pt idx="155">
                  <c:v>1.1799999475479126</c:v>
                </c:pt>
                <c:pt idx="156">
                  <c:v>1.1890000104904175</c:v>
                </c:pt>
                <c:pt idx="157">
                  <c:v>1.2039999961853027</c:v>
                </c:pt>
                <c:pt idx="158">
                  <c:v>1.184999942779541</c:v>
                </c:pt>
                <c:pt idx="159">
                  <c:v>1.1959999799728394</c:v>
                </c:pt>
                <c:pt idx="160">
                  <c:v>1.1940000057220459</c:v>
                </c:pt>
                <c:pt idx="161">
                  <c:v>1.1859999895095825</c:v>
                </c:pt>
                <c:pt idx="162">
                  <c:v>1.1809999942779541</c:v>
                </c:pt>
                <c:pt idx="163">
                  <c:v>1.1840000152587891</c:v>
                </c:pt>
                <c:pt idx="164">
                  <c:v>1.1540000438690186</c:v>
                </c:pt>
                <c:pt idx="165">
                  <c:v>1.1610000133514404</c:v>
                </c:pt>
                <c:pt idx="166">
                  <c:v>1.156999945640564</c:v>
                </c:pt>
                <c:pt idx="167">
                  <c:v>1.1499999761581421</c:v>
                </c:pt>
                <c:pt idx="168">
                  <c:v>1.1690000295639038</c:v>
                </c:pt>
                <c:pt idx="169">
                  <c:v>1.1480000019073486</c:v>
                </c:pt>
                <c:pt idx="170">
                  <c:v>1.1599999666213989</c:v>
                </c:pt>
                <c:pt idx="171">
                  <c:v>1.159000039100647</c:v>
                </c:pt>
                <c:pt idx="172">
                  <c:v>1.1679999828338623</c:v>
                </c:pt>
                <c:pt idx="173">
                  <c:v>1.1699999570846558</c:v>
                </c:pt>
                <c:pt idx="174">
                  <c:v>1.1640000343322754</c:v>
                </c:pt>
                <c:pt idx="175">
                  <c:v>1.1510000228881836</c:v>
                </c:pt>
                <c:pt idx="176">
                  <c:v>1.1239999532699585</c:v>
                </c:pt>
                <c:pt idx="177">
                  <c:v>1.0750000476837158</c:v>
                </c:pt>
                <c:pt idx="178">
                  <c:v>1.0479999780654907</c:v>
                </c:pt>
                <c:pt idx="179">
                  <c:v>1.0219999551773071</c:v>
                </c:pt>
                <c:pt idx="180">
                  <c:v>1.003000020980835</c:v>
                </c:pt>
                <c:pt idx="181">
                  <c:v>1.0049999952316284</c:v>
                </c:pt>
                <c:pt idx="182">
                  <c:v>1.0140000581741333</c:v>
                </c:pt>
                <c:pt idx="183">
                  <c:v>1.0140000581741333</c:v>
                </c:pt>
                <c:pt idx="184">
                  <c:v>1.0570000410079956</c:v>
                </c:pt>
                <c:pt idx="185">
                  <c:v>1.0579999685287476</c:v>
                </c:pt>
                <c:pt idx="186">
                  <c:v>1.0759999752044678</c:v>
                </c:pt>
                <c:pt idx="187">
                  <c:v>1.0720000267028809</c:v>
                </c:pt>
                <c:pt idx="188">
                  <c:v>1.0789999961853027</c:v>
                </c:pt>
                <c:pt idx="189">
                  <c:v>1.0839999914169312</c:v>
                </c:pt>
                <c:pt idx="190">
                  <c:v>1.0779999494552612</c:v>
                </c:pt>
                <c:pt idx="191">
                  <c:v>1.0800000429153442</c:v>
                </c:pt>
                <c:pt idx="192">
                  <c:v>1.0750000476837158</c:v>
                </c:pt>
                <c:pt idx="193">
                  <c:v>1.0709999799728394</c:v>
                </c:pt>
                <c:pt idx="194">
                  <c:v>1.0759999752044678</c:v>
                </c:pt>
                <c:pt idx="195">
                  <c:v>1.0640000104904175</c:v>
                </c:pt>
                <c:pt idx="196">
                  <c:v>1.0740000009536743</c:v>
                </c:pt>
                <c:pt idx="197">
                  <c:v>1.0770000219345093</c:v>
                </c:pt>
                <c:pt idx="198">
                  <c:v>1.0740000009536743</c:v>
                </c:pt>
                <c:pt idx="199">
                  <c:v>1.0640000104904175</c:v>
                </c:pt>
                <c:pt idx="200">
                  <c:v>1.0399999618530273</c:v>
                </c:pt>
                <c:pt idx="201">
                  <c:v>1.0529999732971191</c:v>
                </c:pt>
                <c:pt idx="202">
                  <c:v>1.1009999513626099</c:v>
                </c:pt>
                <c:pt idx="203">
                  <c:v>1.1390000581741333</c:v>
                </c:pt>
                <c:pt idx="204">
                  <c:v>1.1480000019073486</c:v>
                </c:pt>
                <c:pt idx="205">
                  <c:v>1.1510000228881836</c:v>
                </c:pt>
                <c:pt idx="206">
                  <c:v>1.1610000133514404</c:v>
                </c:pt>
                <c:pt idx="207">
                  <c:v>1.156000018119812</c:v>
                </c:pt>
                <c:pt idx="208">
                  <c:v>1.1679999828338623</c:v>
                </c:pt>
                <c:pt idx="209">
                  <c:v>1.1579999923706055</c:v>
                </c:pt>
                <c:pt idx="210">
                  <c:v>1.1710000038146973</c:v>
                </c:pt>
                <c:pt idx="211">
                  <c:v>1.1729999780654907</c:v>
                </c:pt>
                <c:pt idx="212">
                  <c:v>1.1670000553131104</c:v>
                </c:pt>
                <c:pt idx="213">
                  <c:v>1.1690000295639038</c:v>
                </c:pt>
                <c:pt idx="214">
                  <c:v>1.1690000295639038</c:v>
                </c:pt>
                <c:pt idx="215">
                  <c:v>1.1890000104904175</c:v>
                </c:pt>
                <c:pt idx="216">
                  <c:v>1.1929999589920044</c:v>
                </c:pt>
                <c:pt idx="217">
                  <c:v>1.184999942779541</c:v>
                </c:pt>
                <c:pt idx="218">
                  <c:v>1.1929999589920044</c:v>
                </c:pt>
                <c:pt idx="219">
                  <c:v>1.215999960899353</c:v>
                </c:pt>
                <c:pt idx="220">
                  <c:v>1.2130000591278076</c:v>
                </c:pt>
                <c:pt idx="221">
                  <c:v>1.2489999532699585</c:v>
                </c:pt>
                <c:pt idx="222">
                  <c:v>1.2079999446868896</c:v>
                </c:pt>
                <c:pt idx="223">
                  <c:v>1.2380000352859497</c:v>
                </c:pt>
                <c:pt idx="224">
                  <c:v>1.2300000190734863</c:v>
                </c:pt>
                <c:pt idx="225">
                  <c:v>1.2139999866485596</c:v>
                </c:pt>
                <c:pt idx="226">
                  <c:v>1.2139999866485596</c:v>
                </c:pt>
                <c:pt idx="227">
                  <c:v>1.184999942779541</c:v>
                </c:pt>
                <c:pt idx="228">
                  <c:v>1.2020000219345093</c:v>
                </c:pt>
                <c:pt idx="229">
                  <c:v>1.1759999990463257</c:v>
                </c:pt>
                <c:pt idx="230">
                  <c:v>1.1770000457763672</c:v>
                </c:pt>
                <c:pt idx="231">
                  <c:v>1.1770000457763672</c:v>
                </c:pt>
                <c:pt idx="232">
                  <c:v>1.1790000200271606</c:v>
                </c:pt>
                <c:pt idx="233">
                  <c:v>1.187999963760376</c:v>
                </c:pt>
                <c:pt idx="234">
                  <c:v>1.1979999542236328</c:v>
                </c:pt>
                <c:pt idx="235">
                  <c:v>1.2109999656677246</c:v>
                </c:pt>
                <c:pt idx="236">
                  <c:v>1.2419999837875366</c:v>
                </c:pt>
                <c:pt idx="237">
                  <c:v>1.2410000562667847</c:v>
                </c:pt>
                <c:pt idx="238">
                  <c:v>1.218000054359436</c:v>
                </c:pt>
                <c:pt idx="239">
                  <c:v>1.2139999866485596</c:v>
                </c:pt>
                <c:pt idx="240">
                  <c:v>1.1950000524520874</c:v>
                </c:pt>
                <c:pt idx="241">
                  <c:v>1.1990000009536743</c:v>
                </c:pt>
                <c:pt idx="242">
                  <c:v>1.1940000057220459</c:v>
                </c:pt>
                <c:pt idx="243">
                  <c:v>1.2059999704360962</c:v>
                </c:pt>
                <c:pt idx="244">
                  <c:v>1.218000054359436</c:v>
                </c:pt>
                <c:pt idx="245">
                  <c:v>1.2230000495910645</c:v>
                </c:pt>
                <c:pt idx="246">
                  <c:v>1.2250000238418579</c:v>
                </c:pt>
                <c:pt idx="247">
                  <c:v>1.215999960899353</c:v>
                </c:pt>
                <c:pt idx="248">
                  <c:v>1.2350000143051147</c:v>
                </c:pt>
                <c:pt idx="249">
                  <c:v>1.2109999656677246</c:v>
                </c:pt>
                <c:pt idx="250">
                  <c:v>1.2380000352859497</c:v>
                </c:pt>
                <c:pt idx="251">
                  <c:v>1.2109999656677246</c:v>
                </c:pt>
                <c:pt idx="252">
                  <c:v>1.184999942779541</c:v>
                </c:pt>
                <c:pt idx="253">
                  <c:v>1.1829999685287476</c:v>
                </c:pt>
                <c:pt idx="254">
                  <c:v>1.1640000343322754</c:v>
                </c:pt>
                <c:pt idx="255">
                  <c:v>1.1480000019073486</c:v>
                </c:pt>
                <c:pt idx="256">
                  <c:v>1.1579999923706055</c:v>
                </c:pt>
                <c:pt idx="257">
                  <c:v>1.1619999408721924</c:v>
                </c:pt>
                <c:pt idx="258">
                  <c:v>1.1779999732971191</c:v>
                </c:pt>
                <c:pt idx="259">
                  <c:v>1.1940000057220459</c:v>
                </c:pt>
                <c:pt idx="260">
                  <c:v>1.2100000381469727</c:v>
                </c:pt>
                <c:pt idx="261">
                  <c:v>1.2130000591278076</c:v>
                </c:pt>
                <c:pt idx="262">
                  <c:v>1.2300000190734863</c:v>
                </c:pt>
                <c:pt idx="263">
                  <c:v>1.2239999771118164</c:v>
                </c:pt>
                <c:pt idx="264">
                  <c:v>1.2170000076293945</c:v>
                </c:pt>
                <c:pt idx="265">
                  <c:v>1.2109999656677246</c:v>
                </c:pt>
                <c:pt idx="266">
                  <c:v>1.2150000333786011</c:v>
                </c:pt>
                <c:pt idx="267">
                  <c:v>1.2309999465942383</c:v>
                </c:pt>
                <c:pt idx="268">
                  <c:v>1.215999960899353</c:v>
                </c:pt>
                <c:pt idx="269">
                  <c:v>1.2480000257492065</c:v>
                </c:pt>
                <c:pt idx="270">
                  <c:v>1.2640000581741333</c:v>
                </c:pt>
                <c:pt idx="271">
                  <c:v>1.2519999742507935</c:v>
                </c:pt>
                <c:pt idx="272">
                  <c:v>1.2660000324249268</c:v>
                </c:pt>
                <c:pt idx="273">
                  <c:v>1.2250000238418579</c:v>
                </c:pt>
                <c:pt idx="274">
                  <c:v>1.2079999446868896</c:v>
                </c:pt>
                <c:pt idx="275">
                  <c:v>1.2109999656677246</c:v>
                </c:pt>
                <c:pt idx="276">
                  <c:v>1.1829999685287476</c:v>
                </c:pt>
                <c:pt idx="277">
                  <c:v>1.187000036239624</c:v>
                </c:pt>
                <c:pt idx="278">
                  <c:v>1.1829999685287476</c:v>
                </c:pt>
                <c:pt idx="279">
                  <c:v>1.1890000104904175</c:v>
                </c:pt>
                <c:pt idx="280">
                  <c:v>1.187000036239624</c:v>
                </c:pt>
                <c:pt idx="281">
                  <c:v>1.2070000171661377</c:v>
                </c:pt>
                <c:pt idx="282">
                  <c:v>1.2029999494552612</c:v>
                </c:pt>
                <c:pt idx="283">
                  <c:v>1.2050000429153442</c:v>
                </c:pt>
                <c:pt idx="284">
                  <c:v>1.2139999866485596</c:v>
                </c:pt>
                <c:pt idx="285">
                  <c:v>1.2089999914169312</c:v>
                </c:pt>
                <c:pt idx="286">
                  <c:v>1.2059999704360962</c:v>
                </c:pt>
                <c:pt idx="287">
                  <c:v>1.1959999799728394</c:v>
                </c:pt>
                <c:pt idx="288">
                  <c:v>1.1909999847412109</c:v>
                </c:pt>
                <c:pt idx="289">
                  <c:v>1.2209999561309814</c:v>
                </c:pt>
                <c:pt idx="290">
                  <c:v>1.2029999494552612</c:v>
                </c:pt>
                <c:pt idx="291">
                  <c:v>1.2580000162124634</c:v>
                </c:pt>
                <c:pt idx="292">
                  <c:v>1.2549999952316284</c:v>
                </c:pt>
                <c:pt idx="293">
                  <c:v>1.2309999465942383</c:v>
                </c:pt>
                <c:pt idx="294">
                  <c:v>1.2710000276565552</c:v>
                </c:pt>
                <c:pt idx="295">
                  <c:v>1.2319999933242798</c:v>
                </c:pt>
                <c:pt idx="296">
                  <c:v>1.2510000467300415</c:v>
                </c:pt>
                <c:pt idx="297">
                  <c:v>1.2239999771118164</c:v>
                </c:pt>
                <c:pt idx="298">
                  <c:v>1.246999979019165</c:v>
                </c:pt>
                <c:pt idx="299">
                  <c:v>1.2400000095367432</c:v>
                </c:pt>
                <c:pt idx="300">
                  <c:v>1.2269999980926514</c:v>
                </c:pt>
                <c:pt idx="301">
                  <c:v>1.2050000429153442</c:v>
                </c:pt>
                <c:pt idx="302">
                  <c:v>1.1920000314712524</c:v>
                </c:pt>
                <c:pt idx="303">
                  <c:v>1.190000057220459</c:v>
                </c:pt>
                <c:pt idx="304">
                  <c:v>1.2150000333786011</c:v>
                </c:pt>
                <c:pt idx="305">
                  <c:v>1.2070000171661377</c:v>
                </c:pt>
                <c:pt idx="306">
                  <c:v>1.2130000591278076</c:v>
                </c:pt>
                <c:pt idx="307">
                  <c:v>1.2230000495910645</c:v>
                </c:pt>
                <c:pt idx="308">
                  <c:v>1.2100000381469727</c:v>
                </c:pt>
                <c:pt idx="309">
                  <c:v>1.2139999866485596</c:v>
                </c:pt>
                <c:pt idx="310">
                  <c:v>1.2239999771118164</c:v>
                </c:pt>
                <c:pt idx="311">
                  <c:v>1.2430000305175781</c:v>
                </c:pt>
                <c:pt idx="312">
                  <c:v>1.2949999570846558</c:v>
                </c:pt>
                <c:pt idx="313">
                  <c:v>1.2649999856948853</c:v>
                </c:pt>
                <c:pt idx="314">
                  <c:v>1.2690000534057617</c:v>
                </c:pt>
                <c:pt idx="315">
                  <c:v>1.2430000305175781</c:v>
                </c:pt>
                <c:pt idx="316">
                  <c:v>1.2319999933242798</c:v>
                </c:pt>
                <c:pt idx="317">
                  <c:v>1.2280000448226929</c:v>
                </c:pt>
                <c:pt idx="318">
                  <c:v>1.1749999523162842</c:v>
                </c:pt>
                <c:pt idx="319">
                  <c:v>1.2239999771118164</c:v>
                </c:pt>
                <c:pt idx="320">
                  <c:v>1.3389999866485596</c:v>
                </c:pt>
                <c:pt idx="321">
                  <c:v>1.4839999675750732</c:v>
                </c:pt>
                <c:pt idx="322">
                  <c:v>1.659000039100647</c:v>
                </c:pt>
                <c:pt idx="323">
                  <c:v>1.8580000400543213</c:v>
                </c:pt>
                <c:pt idx="324">
                  <c:v>2.0729999542236328</c:v>
                </c:pt>
                <c:pt idx="325">
                  <c:v>2.2899999618530273</c:v>
                </c:pt>
                <c:pt idx="326">
                  <c:v>2.5439999103546143</c:v>
                </c:pt>
                <c:pt idx="327">
                  <c:v>2.8169999122619629</c:v>
                </c:pt>
                <c:pt idx="328">
                  <c:v>3.0950000286102295</c:v>
                </c:pt>
                <c:pt idx="329">
                  <c:v>3.3900001049041748</c:v>
                </c:pt>
                <c:pt idx="330">
                  <c:v>3.690000057220459</c:v>
                </c:pt>
                <c:pt idx="331">
                  <c:v>3.9939999580383301</c:v>
                </c:pt>
                <c:pt idx="332">
                  <c:v>4.2870001792907715</c:v>
                </c:pt>
                <c:pt idx="333">
                  <c:v>4.5850000381469727</c:v>
                </c:pt>
                <c:pt idx="334">
                  <c:v>4.8769998550415039</c:v>
                </c:pt>
                <c:pt idx="335">
                  <c:v>5.1919999122619629</c:v>
                </c:pt>
                <c:pt idx="336">
                  <c:v>5.4920001029968262</c:v>
                </c:pt>
                <c:pt idx="337">
                  <c:v>5.7839999198913574</c:v>
                </c:pt>
                <c:pt idx="338">
                  <c:v>6.0999999046325684</c:v>
                </c:pt>
                <c:pt idx="339">
                  <c:v>6.4029998779296875</c:v>
                </c:pt>
                <c:pt idx="340">
                  <c:v>6.7080001831054688</c:v>
                </c:pt>
                <c:pt idx="341">
                  <c:v>7.0139999389648438</c:v>
                </c:pt>
                <c:pt idx="342">
                  <c:v>7.3159999847412109</c:v>
                </c:pt>
                <c:pt idx="343">
                  <c:v>7.6079998016357422</c:v>
                </c:pt>
                <c:pt idx="344">
                  <c:v>7.9010000228881836</c:v>
                </c:pt>
                <c:pt idx="345">
                  <c:v>8.2049999237060547</c:v>
                </c:pt>
                <c:pt idx="346">
                  <c:v>8.4239997863769531</c:v>
                </c:pt>
                <c:pt idx="347">
                  <c:v>8.4980001449584961</c:v>
                </c:pt>
                <c:pt idx="348">
                  <c:v>8.4790000915527344</c:v>
                </c:pt>
                <c:pt idx="349">
                  <c:v>8.4200000762939453</c:v>
                </c:pt>
                <c:pt idx="350">
                  <c:v>8.3199996948242188</c:v>
                </c:pt>
                <c:pt idx="351">
                  <c:v>8.2040004730224609</c:v>
                </c:pt>
                <c:pt idx="352">
                  <c:v>8.1079998016357422</c:v>
                </c:pt>
                <c:pt idx="353">
                  <c:v>8.0279998779296875</c:v>
                </c:pt>
                <c:pt idx="354">
                  <c:v>8.0010004043579102</c:v>
                </c:pt>
                <c:pt idx="355">
                  <c:v>7.9970002174377441</c:v>
                </c:pt>
                <c:pt idx="356">
                  <c:v>8.0089998245239258</c:v>
                </c:pt>
                <c:pt idx="357">
                  <c:v>8.0220003128051758</c:v>
                </c:pt>
                <c:pt idx="358">
                  <c:v>8.0329999923706055</c:v>
                </c:pt>
                <c:pt idx="359">
                  <c:v>8.0459995269775391</c:v>
                </c:pt>
                <c:pt idx="360">
                  <c:v>8.0530004501342773</c:v>
                </c:pt>
                <c:pt idx="361">
                  <c:v>8.0500001907348633</c:v>
                </c:pt>
                <c:pt idx="362">
                  <c:v>8.0530004501342773</c:v>
                </c:pt>
                <c:pt idx="363">
                  <c:v>8.0500001907348633</c:v>
                </c:pt>
                <c:pt idx="364">
                  <c:v>8.0489997863769531</c:v>
                </c:pt>
                <c:pt idx="365">
                  <c:v>8.0550003051757813</c:v>
                </c:pt>
                <c:pt idx="366">
                  <c:v>8.0530004501342773</c:v>
                </c:pt>
                <c:pt idx="367">
                  <c:v>8.064000129699707</c:v>
                </c:pt>
                <c:pt idx="368">
                  <c:v>8.0649995803833008</c:v>
                </c:pt>
                <c:pt idx="369">
                  <c:v>8.0570001602172852</c:v>
                </c:pt>
                <c:pt idx="370">
                  <c:v>8.0670003890991211</c:v>
                </c:pt>
                <c:pt idx="371">
                  <c:v>8.0550003051757813</c:v>
                </c:pt>
                <c:pt idx="372">
                  <c:v>8.060999870300293</c:v>
                </c:pt>
                <c:pt idx="373">
                  <c:v>8.0749998092651367</c:v>
                </c:pt>
                <c:pt idx="374">
                  <c:v>8.074000358581543</c:v>
                </c:pt>
                <c:pt idx="375">
                  <c:v>8.0719995498657227</c:v>
                </c:pt>
                <c:pt idx="376">
                  <c:v>8.055999755859375</c:v>
                </c:pt>
                <c:pt idx="377">
                  <c:v>8.0570001602172852</c:v>
                </c:pt>
                <c:pt idx="378">
                  <c:v>8.0570001602172852</c:v>
                </c:pt>
                <c:pt idx="379">
                  <c:v>8.0629997253417969</c:v>
                </c:pt>
                <c:pt idx="380">
                  <c:v>8.0539999008178711</c:v>
                </c:pt>
                <c:pt idx="381">
                  <c:v>8.050999641418457</c:v>
                </c:pt>
                <c:pt idx="382">
                  <c:v>8.0439996719360352</c:v>
                </c:pt>
                <c:pt idx="383">
                  <c:v>8.0469999313354492</c:v>
                </c:pt>
                <c:pt idx="384">
                  <c:v>8.0279998779296875</c:v>
                </c:pt>
                <c:pt idx="385">
                  <c:v>8.0159997940063477</c:v>
                </c:pt>
                <c:pt idx="386">
                  <c:v>8.0019998550415039</c:v>
                </c:pt>
                <c:pt idx="387">
                  <c:v>7.9840002059936523</c:v>
                </c:pt>
                <c:pt idx="388">
                  <c:v>7.9580001831054688</c:v>
                </c:pt>
                <c:pt idx="389">
                  <c:v>7.939000129699707</c:v>
                </c:pt>
                <c:pt idx="390">
                  <c:v>7.9470000267028809</c:v>
                </c:pt>
                <c:pt idx="391">
                  <c:v>7.9619998931884766</c:v>
                </c:pt>
                <c:pt idx="392">
                  <c:v>7.9860000610351563</c:v>
                </c:pt>
                <c:pt idx="393">
                  <c:v>8.005000114440918</c:v>
                </c:pt>
                <c:pt idx="394">
                  <c:v>8.0179996490478516</c:v>
                </c:pt>
                <c:pt idx="395">
                  <c:v>8.0240001678466797</c:v>
                </c:pt>
                <c:pt idx="396">
                  <c:v>8.0349998474121094</c:v>
                </c:pt>
                <c:pt idx="397">
                  <c:v>8.0550003051757813</c:v>
                </c:pt>
                <c:pt idx="398">
                  <c:v>8.0629997253417969</c:v>
                </c:pt>
                <c:pt idx="399">
                  <c:v>8.0649995803833008</c:v>
                </c:pt>
                <c:pt idx="400">
                  <c:v>8.0780000686645508</c:v>
                </c:pt>
                <c:pt idx="401">
                  <c:v>8.0950002670288086</c:v>
                </c:pt>
                <c:pt idx="402">
                  <c:v>8.0780000686645508</c:v>
                </c:pt>
                <c:pt idx="403">
                  <c:v>8.0790004730224609</c:v>
                </c:pt>
                <c:pt idx="404">
                  <c:v>8.0790004730224609</c:v>
                </c:pt>
                <c:pt idx="405">
                  <c:v>8.0839996337890625</c:v>
                </c:pt>
                <c:pt idx="406">
                  <c:v>8.0760002136230469</c:v>
                </c:pt>
                <c:pt idx="407">
                  <c:v>8.0579996109008789</c:v>
                </c:pt>
                <c:pt idx="408">
                  <c:v>8.0570001602172852</c:v>
                </c:pt>
                <c:pt idx="409">
                  <c:v>8.0240001678466797</c:v>
                </c:pt>
                <c:pt idx="410">
                  <c:v>8.0089998245239258</c:v>
                </c:pt>
                <c:pt idx="411">
                  <c:v>7.9879999160766602</c:v>
                </c:pt>
                <c:pt idx="412">
                  <c:v>7.9869999885559082</c:v>
                </c:pt>
                <c:pt idx="413">
                  <c:v>7.9860000610351563</c:v>
                </c:pt>
                <c:pt idx="414">
                  <c:v>8.0010004043579102</c:v>
                </c:pt>
                <c:pt idx="415">
                  <c:v>8.0159997940063477</c:v>
                </c:pt>
                <c:pt idx="416">
                  <c:v>8.0430002212524414</c:v>
                </c:pt>
                <c:pt idx="417">
                  <c:v>8.0810003280639648</c:v>
                </c:pt>
                <c:pt idx="418">
                  <c:v>8.0780000686645508</c:v>
                </c:pt>
                <c:pt idx="419">
                  <c:v>8.0550003051757813</c:v>
                </c:pt>
                <c:pt idx="420">
                  <c:v>8.0380001068115234</c:v>
                </c:pt>
                <c:pt idx="421">
                  <c:v>8.0209999084472656</c:v>
                </c:pt>
                <c:pt idx="422">
                  <c:v>8.0129995346069336</c:v>
                </c:pt>
                <c:pt idx="423">
                  <c:v>8.0279998779296875</c:v>
                </c:pt>
                <c:pt idx="424">
                  <c:v>8.0329999923706055</c:v>
                </c:pt>
                <c:pt idx="425">
                  <c:v>8.0380001068115234</c:v>
                </c:pt>
                <c:pt idx="426">
                  <c:v>8.0279998779296875</c:v>
                </c:pt>
                <c:pt idx="427">
                  <c:v>8.0200004577636719</c:v>
                </c:pt>
                <c:pt idx="428">
                  <c:v>8.0190000534057617</c:v>
                </c:pt>
                <c:pt idx="429">
                  <c:v>8.0220003128051758</c:v>
                </c:pt>
                <c:pt idx="430">
                  <c:v>8.0270004272460938</c:v>
                </c:pt>
                <c:pt idx="431">
                  <c:v>8.0349998474121094</c:v>
                </c:pt>
                <c:pt idx="432">
                  <c:v>8.0279998779296875</c:v>
                </c:pt>
                <c:pt idx="433">
                  <c:v>8.0179996490478516</c:v>
                </c:pt>
                <c:pt idx="434">
                  <c:v>8.005000114440918</c:v>
                </c:pt>
                <c:pt idx="435">
                  <c:v>7.9860000610351563</c:v>
                </c:pt>
                <c:pt idx="436">
                  <c:v>7.9670000076293945</c:v>
                </c:pt>
                <c:pt idx="437">
                  <c:v>7.9749999046325684</c:v>
                </c:pt>
                <c:pt idx="438">
                  <c:v>7.994999885559082</c:v>
                </c:pt>
                <c:pt idx="439">
                  <c:v>8.0129995346069336</c:v>
                </c:pt>
                <c:pt idx="440">
                  <c:v>8.0299997329711914</c:v>
                </c:pt>
                <c:pt idx="441">
                  <c:v>8.0469999313354492</c:v>
                </c:pt>
                <c:pt idx="442">
                  <c:v>8.0699996948242188</c:v>
                </c:pt>
                <c:pt idx="443">
                  <c:v>8.0909996032714844</c:v>
                </c:pt>
                <c:pt idx="444">
                  <c:v>8.1029996871948242</c:v>
                </c:pt>
                <c:pt idx="445">
                  <c:v>8.0959997177124023</c:v>
                </c:pt>
                <c:pt idx="446">
                  <c:v>8.0930004119873047</c:v>
                </c:pt>
                <c:pt idx="447">
                  <c:v>8.0920000076293945</c:v>
                </c:pt>
                <c:pt idx="448">
                  <c:v>8.0939998626708984</c:v>
                </c:pt>
                <c:pt idx="449">
                  <c:v>8.0930004119873047</c:v>
                </c:pt>
                <c:pt idx="450">
                  <c:v>8.0799999237060547</c:v>
                </c:pt>
                <c:pt idx="451">
                  <c:v>8.0810003280639648</c:v>
                </c:pt>
                <c:pt idx="452">
                  <c:v>8.0869998931884766</c:v>
                </c:pt>
                <c:pt idx="453">
                  <c:v>8.0889997482299805</c:v>
                </c:pt>
                <c:pt idx="454">
                  <c:v>8.0880002975463867</c:v>
                </c:pt>
                <c:pt idx="455">
                  <c:v>8.0810003280639648</c:v>
                </c:pt>
                <c:pt idx="456">
                  <c:v>8.074000358581543</c:v>
                </c:pt>
                <c:pt idx="457">
                  <c:v>8.0679998397827148</c:v>
                </c:pt>
                <c:pt idx="458">
                  <c:v>8.064000129699707</c:v>
                </c:pt>
                <c:pt idx="459">
                  <c:v>8.069000244140625</c:v>
                </c:pt>
                <c:pt idx="460">
                  <c:v>8.060999870300293</c:v>
                </c:pt>
                <c:pt idx="461">
                  <c:v>8.064000129699707</c:v>
                </c:pt>
                <c:pt idx="462">
                  <c:v>8.050999641418457</c:v>
                </c:pt>
                <c:pt idx="463">
                  <c:v>8.0439996719360352</c:v>
                </c:pt>
                <c:pt idx="464">
                  <c:v>8.0329999923706055</c:v>
                </c:pt>
                <c:pt idx="465">
                  <c:v>8.0270004272460938</c:v>
                </c:pt>
                <c:pt idx="466">
                  <c:v>8.0129995346069336</c:v>
                </c:pt>
                <c:pt idx="467">
                  <c:v>8.0179996490478516</c:v>
                </c:pt>
                <c:pt idx="468">
                  <c:v>8.0299997329711914</c:v>
                </c:pt>
                <c:pt idx="469">
                  <c:v>8.0279998779296875</c:v>
                </c:pt>
                <c:pt idx="470">
                  <c:v>8.0340003967285156</c:v>
                </c:pt>
                <c:pt idx="471">
                  <c:v>8.0310001373291016</c:v>
                </c:pt>
                <c:pt idx="472">
                  <c:v>8.0340003967285156</c:v>
                </c:pt>
                <c:pt idx="473">
                  <c:v>8.0399999618530273</c:v>
                </c:pt>
                <c:pt idx="474">
                  <c:v>8.0459995269775391</c:v>
                </c:pt>
                <c:pt idx="475">
                  <c:v>8.0410003662109375</c:v>
                </c:pt>
                <c:pt idx="476">
                  <c:v>8.0539999008178711</c:v>
                </c:pt>
                <c:pt idx="477">
                  <c:v>8.0430002212524414</c:v>
                </c:pt>
                <c:pt idx="478">
                  <c:v>8.0439996719360352</c:v>
                </c:pt>
                <c:pt idx="479">
                  <c:v>8.0480003356933594</c:v>
                </c:pt>
                <c:pt idx="480">
                  <c:v>8.0480003356933594</c:v>
                </c:pt>
                <c:pt idx="481">
                  <c:v>8.0600004196166992</c:v>
                </c:pt>
                <c:pt idx="482">
                  <c:v>8.0590000152587891</c:v>
                </c:pt>
                <c:pt idx="483">
                  <c:v>8.0620002746582031</c:v>
                </c:pt>
                <c:pt idx="484">
                  <c:v>8.0579996109008789</c:v>
                </c:pt>
                <c:pt idx="485">
                  <c:v>8.0550003051757813</c:v>
                </c:pt>
                <c:pt idx="486">
                  <c:v>8.0459995269775391</c:v>
                </c:pt>
                <c:pt idx="487">
                  <c:v>8.0340003967285156</c:v>
                </c:pt>
                <c:pt idx="488">
                  <c:v>8.0170001983642578</c:v>
                </c:pt>
                <c:pt idx="489">
                  <c:v>8.008000373840332</c:v>
                </c:pt>
                <c:pt idx="490">
                  <c:v>7.9879999160766602</c:v>
                </c:pt>
                <c:pt idx="491">
                  <c:v>7.9770002365112305</c:v>
                </c:pt>
                <c:pt idx="492">
                  <c:v>7.9640002250671387</c:v>
                </c:pt>
                <c:pt idx="493">
                  <c:v>7.9580001831054688</c:v>
                </c:pt>
                <c:pt idx="494">
                  <c:v>7.9629998207092285</c:v>
                </c:pt>
                <c:pt idx="495">
                  <c:v>7.9679999351501465</c:v>
                </c:pt>
                <c:pt idx="496">
                  <c:v>7.9829998016357422</c:v>
                </c:pt>
                <c:pt idx="497">
                  <c:v>8.005000114440918</c:v>
                </c:pt>
                <c:pt idx="498">
                  <c:v>8.0209999084472656</c:v>
                </c:pt>
                <c:pt idx="499">
                  <c:v>8.0469999313354492</c:v>
                </c:pt>
                <c:pt idx="500">
                  <c:v>8.0600004196166992</c:v>
                </c:pt>
                <c:pt idx="501">
                  <c:v>8.0629997253417969</c:v>
                </c:pt>
                <c:pt idx="502">
                  <c:v>8.069000244140625</c:v>
                </c:pt>
                <c:pt idx="503">
                  <c:v>8.0719995498657227</c:v>
                </c:pt>
                <c:pt idx="504">
                  <c:v>8.0710000991821289</c:v>
                </c:pt>
                <c:pt idx="505">
                  <c:v>8.0629997253417969</c:v>
                </c:pt>
                <c:pt idx="506">
                  <c:v>8.0590000152587891</c:v>
                </c:pt>
                <c:pt idx="507">
                  <c:v>8.0520000457763672</c:v>
                </c:pt>
                <c:pt idx="508">
                  <c:v>8.0530004501342773</c:v>
                </c:pt>
                <c:pt idx="509">
                  <c:v>8.055999755859375</c:v>
                </c:pt>
                <c:pt idx="510">
                  <c:v>8.060999870300293</c:v>
                </c:pt>
                <c:pt idx="511">
                  <c:v>8.0570001602172852</c:v>
                </c:pt>
                <c:pt idx="512">
                  <c:v>8.0579996109008789</c:v>
                </c:pt>
                <c:pt idx="513">
                  <c:v>8.0410003662109375</c:v>
                </c:pt>
                <c:pt idx="514">
                  <c:v>8.0200004577636719</c:v>
                </c:pt>
                <c:pt idx="515">
                  <c:v>7.9910001754760742</c:v>
                </c:pt>
                <c:pt idx="516">
                  <c:v>7.9670000076293945</c:v>
                </c:pt>
                <c:pt idx="517">
                  <c:v>7.9489998817443848</c:v>
                </c:pt>
                <c:pt idx="518">
                  <c:v>7.9169998168945313</c:v>
                </c:pt>
                <c:pt idx="519">
                  <c:v>7.8940000534057617</c:v>
                </c:pt>
                <c:pt idx="520">
                  <c:v>7.8730001449584961</c:v>
                </c:pt>
                <c:pt idx="521">
                  <c:v>7.8600001335144043</c:v>
                </c:pt>
                <c:pt idx="522">
                  <c:v>7.8600001335144043</c:v>
                </c:pt>
                <c:pt idx="523">
                  <c:v>7.8720002174377441</c:v>
                </c:pt>
                <c:pt idx="524">
                  <c:v>7.880000114440918</c:v>
                </c:pt>
                <c:pt idx="525">
                  <c:v>7.8930001258850098</c:v>
                </c:pt>
                <c:pt idx="526">
                  <c:v>7.9019999504089355</c:v>
                </c:pt>
                <c:pt idx="527">
                  <c:v>7.9140000343322754</c:v>
                </c:pt>
                <c:pt idx="528">
                  <c:v>7.9149999618530273</c:v>
                </c:pt>
                <c:pt idx="529">
                  <c:v>7.9159998893737793</c:v>
                </c:pt>
                <c:pt idx="530">
                  <c:v>7.9190001487731934</c:v>
                </c:pt>
                <c:pt idx="531">
                  <c:v>7.9210000038146973</c:v>
                </c:pt>
                <c:pt idx="532">
                  <c:v>7.9289999008178711</c:v>
                </c:pt>
                <c:pt idx="533">
                  <c:v>7.9270000457763672</c:v>
                </c:pt>
                <c:pt idx="534">
                  <c:v>7.929999828338623</c:v>
                </c:pt>
                <c:pt idx="535">
                  <c:v>7.9239997863769531</c:v>
                </c:pt>
                <c:pt idx="536">
                  <c:v>7.8969998359680176</c:v>
                </c:pt>
                <c:pt idx="537">
                  <c:v>7.8590002059936523</c:v>
                </c:pt>
                <c:pt idx="538">
                  <c:v>7.8070001602172852</c:v>
                </c:pt>
                <c:pt idx="539">
                  <c:v>7.7659997940063477</c:v>
                </c:pt>
                <c:pt idx="540">
                  <c:v>7.7360000610351563</c:v>
                </c:pt>
                <c:pt idx="541">
                  <c:v>7.7280001640319824</c:v>
                </c:pt>
                <c:pt idx="542">
                  <c:v>7.7189998626708984</c:v>
                </c:pt>
                <c:pt idx="543">
                  <c:v>7.7350001335144043</c:v>
                </c:pt>
                <c:pt idx="544">
                  <c:v>7.75</c:v>
                </c:pt>
                <c:pt idx="545">
                  <c:v>7.7630000114440918</c:v>
                </c:pt>
                <c:pt idx="546">
                  <c:v>7.7909998893737793</c:v>
                </c:pt>
                <c:pt idx="547">
                  <c:v>7.8410000801086426</c:v>
                </c:pt>
                <c:pt idx="548">
                  <c:v>7.8730001449584961</c:v>
                </c:pt>
                <c:pt idx="549">
                  <c:v>7.8949999809265137</c:v>
                </c:pt>
                <c:pt idx="550">
                  <c:v>7.9200000762939453</c:v>
                </c:pt>
                <c:pt idx="551">
                  <c:v>7.9340000152587891</c:v>
                </c:pt>
                <c:pt idx="552">
                  <c:v>7.9200000762939453</c:v>
                </c:pt>
                <c:pt idx="553">
                  <c:v>7.9190001487731934</c:v>
                </c:pt>
                <c:pt idx="554">
                  <c:v>7.9149999618530273</c:v>
                </c:pt>
                <c:pt idx="555">
                  <c:v>7.9169998168945313</c:v>
                </c:pt>
                <c:pt idx="556">
                  <c:v>7.9079999923706055</c:v>
                </c:pt>
                <c:pt idx="557">
                  <c:v>7.9130001068115234</c:v>
                </c:pt>
                <c:pt idx="558">
                  <c:v>7.9200000762939453</c:v>
                </c:pt>
                <c:pt idx="559">
                  <c:v>7.9060001373291016</c:v>
                </c:pt>
                <c:pt idx="560">
                  <c:v>7.9149999618530273</c:v>
                </c:pt>
                <c:pt idx="561">
                  <c:v>7.9180002212524414</c:v>
                </c:pt>
                <c:pt idx="562">
                  <c:v>7.9239997863769531</c:v>
                </c:pt>
                <c:pt idx="563">
                  <c:v>7.9210000038146973</c:v>
                </c:pt>
                <c:pt idx="564">
                  <c:v>7.9039998054504395</c:v>
                </c:pt>
                <c:pt idx="565">
                  <c:v>7.9029998779296875</c:v>
                </c:pt>
                <c:pt idx="566">
                  <c:v>7.9000000953674316</c:v>
                </c:pt>
                <c:pt idx="567">
                  <c:v>7.9089999198913574</c:v>
                </c:pt>
                <c:pt idx="568">
                  <c:v>7.9109997749328613</c:v>
                </c:pt>
                <c:pt idx="569">
                  <c:v>7.869999885559082</c:v>
                </c:pt>
                <c:pt idx="570">
                  <c:v>7.8319997787475586</c:v>
                </c:pt>
                <c:pt idx="571">
                  <c:v>7.7880001068115234</c:v>
                </c:pt>
                <c:pt idx="572">
                  <c:v>7.7439999580383301</c:v>
                </c:pt>
                <c:pt idx="573">
                  <c:v>7.7360000610351563</c:v>
                </c:pt>
                <c:pt idx="574">
                  <c:v>7.7610001564025879</c:v>
                </c:pt>
                <c:pt idx="575">
                  <c:v>7.7940001487731934</c:v>
                </c:pt>
                <c:pt idx="576">
                  <c:v>7.8299999237060547</c:v>
                </c:pt>
                <c:pt idx="577">
                  <c:v>7.8689999580383301</c:v>
                </c:pt>
                <c:pt idx="578">
                  <c:v>7.8979997634887695</c:v>
                </c:pt>
                <c:pt idx="579">
                  <c:v>7.9019999504089355</c:v>
                </c:pt>
                <c:pt idx="580">
                  <c:v>7.8909997940063477</c:v>
                </c:pt>
                <c:pt idx="581">
                  <c:v>7.8949999809265137</c:v>
                </c:pt>
                <c:pt idx="582">
                  <c:v>7.9060001373291016</c:v>
                </c:pt>
                <c:pt idx="583">
                  <c:v>7.8990001678466797</c:v>
                </c:pt>
                <c:pt idx="584">
                  <c:v>7.9070000648498535</c:v>
                </c:pt>
                <c:pt idx="585">
                  <c:v>7.8889999389648438</c:v>
                </c:pt>
                <c:pt idx="586">
                  <c:v>7.8909997940063477</c:v>
                </c:pt>
                <c:pt idx="587">
                  <c:v>7.8899998664855957</c:v>
                </c:pt>
                <c:pt idx="588">
                  <c:v>7.8949999809265137</c:v>
                </c:pt>
                <c:pt idx="589">
                  <c:v>7.8940000534057617</c:v>
                </c:pt>
                <c:pt idx="590">
                  <c:v>7.9029998779296875</c:v>
                </c:pt>
                <c:pt idx="591">
                  <c:v>7.8909997940063477</c:v>
                </c:pt>
                <c:pt idx="592">
                  <c:v>7.8829998970031738</c:v>
                </c:pt>
                <c:pt idx="593">
                  <c:v>7.8850002288818359</c:v>
                </c:pt>
                <c:pt idx="594">
                  <c:v>7.8979997634887695</c:v>
                </c:pt>
                <c:pt idx="595">
                  <c:v>7.9019999504089355</c:v>
                </c:pt>
                <c:pt idx="596">
                  <c:v>7.8889999389648438</c:v>
                </c:pt>
                <c:pt idx="597">
                  <c:v>7.8959999084472656</c:v>
                </c:pt>
                <c:pt idx="598">
                  <c:v>7.8880000114440918</c:v>
                </c:pt>
                <c:pt idx="599">
                  <c:v>7.8779997825622559</c:v>
                </c:pt>
                <c:pt idx="600">
                  <c:v>7.8779997825622559</c:v>
                </c:pt>
                <c:pt idx="601">
                  <c:v>7.8619999885559082</c:v>
                </c:pt>
                <c:pt idx="602">
                  <c:v>7.8400001525878906</c:v>
                </c:pt>
                <c:pt idx="603">
                  <c:v>7.8429999351501465</c:v>
                </c:pt>
                <c:pt idx="604">
                  <c:v>7.8400001525878906</c:v>
                </c:pt>
                <c:pt idx="605">
                  <c:v>7.8439998626708984</c:v>
                </c:pt>
                <c:pt idx="606">
                  <c:v>7.8489999771118164</c:v>
                </c:pt>
                <c:pt idx="607">
                  <c:v>7.8439998626708984</c:v>
                </c:pt>
                <c:pt idx="608">
                  <c:v>7.8350000381469727</c:v>
                </c:pt>
                <c:pt idx="609">
                  <c:v>7.8400001525878906</c:v>
                </c:pt>
                <c:pt idx="610">
                  <c:v>7.8420000076293945</c:v>
                </c:pt>
                <c:pt idx="611">
                  <c:v>7.8400001525878906</c:v>
                </c:pt>
                <c:pt idx="612">
                  <c:v>7.8319997787475586</c:v>
                </c:pt>
                <c:pt idx="613">
                  <c:v>7.8340001106262207</c:v>
                </c:pt>
                <c:pt idx="614">
                  <c:v>7.8319997787475586</c:v>
                </c:pt>
                <c:pt idx="615">
                  <c:v>7.8319997787475586</c:v>
                </c:pt>
                <c:pt idx="616">
                  <c:v>7.8319997787475586</c:v>
                </c:pt>
                <c:pt idx="617">
                  <c:v>7.8020000457763672</c:v>
                </c:pt>
                <c:pt idx="618">
                  <c:v>7.7690000534057617</c:v>
                </c:pt>
                <c:pt idx="619">
                  <c:v>7.7760000228881836</c:v>
                </c:pt>
                <c:pt idx="620">
                  <c:v>7.7849998474121094</c:v>
                </c:pt>
                <c:pt idx="621">
                  <c:v>7.8020000457763672</c:v>
                </c:pt>
                <c:pt idx="622">
                  <c:v>7.8189997673034668</c:v>
                </c:pt>
                <c:pt idx="623">
                  <c:v>7.8039999008178711</c:v>
                </c:pt>
                <c:pt idx="624">
                  <c:v>7.7769999504089355</c:v>
                </c:pt>
                <c:pt idx="625">
                  <c:v>7.7410001754760742</c:v>
                </c:pt>
                <c:pt idx="626">
                  <c:v>7.7220001220703125</c:v>
                </c:pt>
                <c:pt idx="627">
                  <c:v>7.685999870300293</c:v>
                </c:pt>
                <c:pt idx="628">
                  <c:v>7.6830000877380371</c:v>
                </c:pt>
                <c:pt idx="629">
                  <c:v>7.6880002021789551</c:v>
                </c:pt>
                <c:pt idx="630">
                  <c:v>7.690000057220459</c:v>
                </c:pt>
                <c:pt idx="631">
                  <c:v>7.749000072479248</c:v>
                </c:pt>
                <c:pt idx="632">
                  <c:v>7.8080000877380371</c:v>
                </c:pt>
                <c:pt idx="633">
                  <c:v>7.8379998207092285</c:v>
                </c:pt>
                <c:pt idx="634">
                  <c:v>7.8680000305175781</c:v>
                </c:pt>
                <c:pt idx="635">
                  <c:v>7.8949999809265137</c:v>
                </c:pt>
                <c:pt idx="636">
                  <c:v>7.9039998054504395</c:v>
                </c:pt>
                <c:pt idx="637">
                  <c:v>7.9099998474121094</c:v>
                </c:pt>
                <c:pt idx="638">
                  <c:v>7.9149999618530273</c:v>
                </c:pt>
                <c:pt idx="639">
                  <c:v>7.9099998474121094</c:v>
                </c:pt>
                <c:pt idx="640">
                  <c:v>7.9149999618530273</c:v>
                </c:pt>
                <c:pt idx="641">
                  <c:v>7.8959999084472656</c:v>
                </c:pt>
                <c:pt idx="642">
                  <c:v>7.8829998970031738</c:v>
                </c:pt>
                <c:pt idx="643">
                  <c:v>7.879000186920166</c:v>
                </c:pt>
                <c:pt idx="644">
                  <c:v>7.8829998970031738</c:v>
                </c:pt>
                <c:pt idx="645">
                  <c:v>7.8899998664855957</c:v>
                </c:pt>
                <c:pt idx="646">
                  <c:v>7.8899998664855957</c:v>
                </c:pt>
                <c:pt idx="647">
                  <c:v>7.8930001258850098</c:v>
                </c:pt>
                <c:pt idx="648">
                  <c:v>7.8959999084472656</c:v>
                </c:pt>
                <c:pt idx="649">
                  <c:v>7.8990001678466797</c:v>
                </c:pt>
                <c:pt idx="650">
                  <c:v>7.9089999198913574</c:v>
                </c:pt>
                <c:pt idx="651">
                  <c:v>7.9200000762939453</c:v>
                </c:pt>
                <c:pt idx="652">
                  <c:v>7.9239997863769531</c:v>
                </c:pt>
                <c:pt idx="653">
                  <c:v>7.9380002021789551</c:v>
                </c:pt>
                <c:pt idx="654">
                  <c:v>7.9340000152587891</c:v>
                </c:pt>
                <c:pt idx="655">
                  <c:v>7.9270000457763672</c:v>
                </c:pt>
                <c:pt idx="656">
                  <c:v>7.9159998893737793</c:v>
                </c:pt>
                <c:pt idx="657">
                  <c:v>7.9000000953674316</c:v>
                </c:pt>
                <c:pt idx="658">
                  <c:v>7.8940000534057617</c:v>
                </c:pt>
                <c:pt idx="659">
                  <c:v>7.880000114440918</c:v>
                </c:pt>
                <c:pt idx="660">
                  <c:v>7.869999885559082</c:v>
                </c:pt>
                <c:pt idx="661">
                  <c:v>7.8769998550415039</c:v>
                </c:pt>
                <c:pt idx="662">
                  <c:v>7.879000186920166</c:v>
                </c:pt>
                <c:pt idx="663">
                  <c:v>7.880000114440918</c:v>
                </c:pt>
                <c:pt idx="664">
                  <c:v>7.8829998970031738</c:v>
                </c:pt>
                <c:pt idx="665">
                  <c:v>7.870999813079834</c:v>
                </c:pt>
                <c:pt idx="666">
                  <c:v>7.8670001029968262</c:v>
                </c:pt>
                <c:pt idx="667">
                  <c:v>7.8649997711181641</c:v>
                </c:pt>
                <c:pt idx="668">
                  <c:v>7.8660001754760742</c:v>
                </c:pt>
                <c:pt idx="669">
                  <c:v>7.8680000305175781</c:v>
                </c:pt>
                <c:pt idx="670">
                  <c:v>7.8649997711181641</c:v>
                </c:pt>
                <c:pt idx="671">
                  <c:v>7.8579998016357422</c:v>
                </c:pt>
                <c:pt idx="672">
                  <c:v>7.869999885559082</c:v>
                </c:pt>
                <c:pt idx="673">
                  <c:v>7.8689999580383301</c:v>
                </c:pt>
                <c:pt idx="674">
                  <c:v>7.8550000190734863</c:v>
                </c:pt>
                <c:pt idx="675">
                  <c:v>7.8579998016357422</c:v>
                </c:pt>
                <c:pt idx="676">
                  <c:v>7.8590002059936523</c:v>
                </c:pt>
                <c:pt idx="677">
                  <c:v>7.8610000610351563</c:v>
                </c:pt>
                <c:pt idx="678">
                  <c:v>7.8600001335144043</c:v>
                </c:pt>
                <c:pt idx="679">
                  <c:v>7.8520002365112305</c:v>
                </c:pt>
                <c:pt idx="680">
                  <c:v>7.8439998626708984</c:v>
                </c:pt>
                <c:pt idx="681">
                  <c:v>7.8260002136230469</c:v>
                </c:pt>
                <c:pt idx="682">
                  <c:v>7.814000129699707</c:v>
                </c:pt>
                <c:pt idx="683">
                  <c:v>7.8480000495910645</c:v>
                </c:pt>
                <c:pt idx="684">
                  <c:v>7.9539999961853027</c:v>
                </c:pt>
                <c:pt idx="685">
                  <c:v>8.0930004119873047</c:v>
                </c:pt>
                <c:pt idx="686">
                  <c:v>8.2729997634887695</c:v>
                </c:pt>
                <c:pt idx="687">
                  <c:v>8.4650001525878906</c:v>
                </c:pt>
                <c:pt idx="688">
                  <c:v>8.6599998474121094</c:v>
                </c:pt>
                <c:pt idx="689">
                  <c:v>8.8730001449584961</c:v>
                </c:pt>
                <c:pt idx="690">
                  <c:v>9.1120004653930664</c:v>
                </c:pt>
                <c:pt idx="691">
                  <c:v>9.366999626159668</c:v>
                </c:pt>
                <c:pt idx="692">
                  <c:v>9.6479997634887695</c:v>
                </c:pt>
                <c:pt idx="693">
                  <c:v>9.9160003662109375</c:v>
                </c:pt>
                <c:pt idx="694">
                  <c:v>10.211000442504883</c:v>
                </c:pt>
                <c:pt idx="695">
                  <c:v>10.496999740600586</c:v>
                </c:pt>
                <c:pt idx="696">
                  <c:v>10.798999786376953</c:v>
                </c:pt>
                <c:pt idx="697">
                  <c:v>11.092000007629395</c:v>
                </c:pt>
                <c:pt idx="698">
                  <c:v>11.38599967956543</c:v>
                </c:pt>
                <c:pt idx="699">
                  <c:v>11.689000129699707</c:v>
                </c:pt>
                <c:pt idx="700">
                  <c:v>11.996000289916992</c:v>
                </c:pt>
                <c:pt idx="701">
                  <c:v>12.302000045776367</c:v>
                </c:pt>
                <c:pt idx="702">
                  <c:v>12.61299991607666</c:v>
                </c:pt>
                <c:pt idx="703">
                  <c:v>12.913999557495117</c:v>
                </c:pt>
                <c:pt idx="704">
                  <c:v>13.192999839782715</c:v>
                </c:pt>
                <c:pt idx="705">
                  <c:v>13.484000205993652</c:v>
                </c:pt>
                <c:pt idx="706">
                  <c:v>13.779999732971191</c:v>
                </c:pt>
                <c:pt idx="707">
                  <c:v>14.071999549865723</c:v>
                </c:pt>
                <c:pt idx="708">
                  <c:v>14.300000190734863</c:v>
                </c:pt>
                <c:pt idx="709">
                  <c:v>14.41100025177002</c:v>
                </c:pt>
                <c:pt idx="710">
                  <c:v>14.451000213623047</c:v>
                </c:pt>
                <c:pt idx="711">
                  <c:v>14.430999755859375</c:v>
                </c:pt>
                <c:pt idx="712">
                  <c:v>14.390999794006348</c:v>
                </c:pt>
                <c:pt idx="713">
                  <c:v>14.33899974822998</c:v>
                </c:pt>
                <c:pt idx="714">
                  <c:v>14.310000419616699</c:v>
                </c:pt>
                <c:pt idx="715">
                  <c:v>14.286999702453613</c:v>
                </c:pt>
                <c:pt idx="716">
                  <c:v>14.272000312805176</c:v>
                </c:pt>
                <c:pt idx="717">
                  <c:v>14.178000450134277</c:v>
                </c:pt>
                <c:pt idx="718">
                  <c:v>14.079000473022461</c:v>
                </c:pt>
                <c:pt idx="719">
                  <c:v>13.960000038146973</c:v>
                </c:pt>
                <c:pt idx="720">
                  <c:v>13.824999809265137</c:v>
                </c:pt>
                <c:pt idx="721">
                  <c:v>13.678999900817871</c:v>
                </c:pt>
                <c:pt idx="722">
                  <c:v>13.538999557495117</c:v>
                </c:pt>
                <c:pt idx="723">
                  <c:v>13.409999847412109</c:v>
                </c:pt>
                <c:pt idx="724">
                  <c:v>13.340999603271484</c:v>
                </c:pt>
                <c:pt idx="725">
                  <c:v>13.303999900817871</c:v>
                </c:pt>
                <c:pt idx="726">
                  <c:v>13.227999687194824</c:v>
                </c:pt>
                <c:pt idx="727">
                  <c:v>13.177000045776367</c:v>
                </c:pt>
                <c:pt idx="728">
                  <c:v>13.11400032043457</c:v>
                </c:pt>
                <c:pt idx="729">
                  <c:v>13.034999847412109</c:v>
                </c:pt>
                <c:pt idx="730">
                  <c:v>12.923999786376953</c:v>
                </c:pt>
                <c:pt idx="731">
                  <c:v>12.803000450134277</c:v>
                </c:pt>
                <c:pt idx="732">
                  <c:v>12.663000106811523</c:v>
                </c:pt>
                <c:pt idx="733">
                  <c:v>12.526000022888184</c:v>
                </c:pt>
                <c:pt idx="734">
                  <c:v>12.38700008392334</c:v>
                </c:pt>
                <c:pt idx="735">
                  <c:v>12.244999885559082</c:v>
                </c:pt>
                <c:pt idx="736">
                  <c:v>12.112000465393066</c:v>
                </c:pt>
                <c:pt idx="737">
                  <c:v>11.99899959564209</c:v>
                </c:pt>
                <c:pt idx="738">
                  <c:v>11.904999732971191</c:v>
                </c:pt>
                <c:pt idx="739">
                  <c:v>11.850000381469727</c:v>
                </c:pt>
                <c:pt idx="740">
                  <c:v>11.859000205993652</c:v>
                </c:pt>
                <c:pt idx="741">
                  <c:v>11.887999534606934</c:v>
                </c:pt>
                <c:pt idx="742">
                  <c:v>11.927000045776367</c:v>
                </c:pt>
                <c:pt idx="743">
                  <c:v>11.961999893188477</c:v>
                </c:pt>
                <c:pt idx="744">
                  <c:v>11.987000465393066</c:v>
                </c:pt>
                <c:pt idx="745">
                  <c:v>12.008000373840332</c:v>
                </c:pt>
                <c:pt idx="746">
                  <c:v>12.020000457763672</c:v>
                </c:pt>
                <c:pt idx="747">
                  <c:v>12.038999557495117</c:v>
                </c:pt>
                <c:pt idx="748">
                  <c:v>12.038999557495117</c:v>
                </c:pt>
                <c:pt idx="749">
                  <c:v>12.041000366210938</c:v>
                </c:pt>
                <c:pt idx="750">
                  <c:v>12.038000106811523</c:v>
                </c:pt>
                <c:pt idx="751">
                  <c:v>12.041000366210938</c:v>
                </c:pt>
                <c:pt idx="752">
                  <c:v>12.079000473022461</c:v>
                </c:pt>
                <c:pt idx="753">
                  <c:v>12.152999877929688</c:v>
                </c:pt>
                <c:pt idx="754">
                  <c:v>12.232999801635742</c:v>
                </c:pt>
                <c:pt idx="755">
                  <c:v>12.319999694824219</c:v>
                </c:pt>
                <c:pt idx="756">
                  <c:v>12.442999839782715</c:v>
                </c:pt>
                <c:pt idx="757">
                  <c:v>12.569999694824219</c:v>
                </c:pt>
                <c:pt idx="758">
                  <c:v>12.718999862670898</c:v>
                </c:pt>
                <c:pt idx="759">
                  <c:v>12.880000114440918</c:v>
                </c:pt>
                <c:pt idx="760">
                  <c:v>13.060999870300293</c:v>
                </c:pt>
                <c:pt idx="761">
                  <c:v>13.246999740600586</c:v>
                </c:pt>
                <c:pt idx="762">
                  <c:v>13.453000068664551</c:v>
                </c:pt>
                <c:pt idx="763">
                  <c:v>13.673999786376953</c:v>
                </c:pt>
                <c:pt idx="764">
                  <c:v>13.89900016784668</c:v>
                </c:pt>
                <c:pt idx="765">
                  <c:v>14.105999946594238</c:v>
                </c:pt>
                <c:pt idx="766">
                  <c:v>14.282999992370605</c:v>
                </c:pt>
                <c:pt idx="767">
                  <c:v>14.388999938964844</c:v>
                </c:pt>
                <c:pt idx="768">
                  <c:v>14.406000137329102</c:v>
                </c:pt>
                <c:pt idx="769">
                  <c:v>14.392000198364258</c:v>
                </c:pt>
                <c:pt idx="770">
                  <c:v>14.357000350952148</c:v>
                </c:pt>
                <c:pt idx="771">
                  <c:v>14.315999984741211</c:v>
                </c:pt>
                <c:pt idx="772">
                  <c:v>14.265999794006348</c:v>
                </c:pt>
                <c:pt idx="773">
                  <c:v>14.225000381469727</c:v>
                </c:pt>
                <c:pt idx="774">
                  <c:v>14.211000442504883</c:v>
                </c:pt>
                <c:pt idx="775">
                  <c:v>14.196999549865723</c:v>
                </c:pt>
                <c:pt idx="776">
                  <c:v>14.211999893188477</c:v>
                </c:pt>
                <c:pt idx="777">
                  <c:v>14.206999778747559</c:v>
                </c:pt>
                <c:pt idx="778">
                  <c:v>14.217000007629395</c:v>
                </c:pt>
                <c:pt idx="779">
                  <c:v>14.23799991607666</c:v>
                </c:pt>
                <c:pt idx="780">
                  <c:v>14.246000289916992</c:v>
                </c:pt>
                <c:pt idx="781">
                  <c:v>14.258000373840332</c:v>
                </c:pt>
                <c:pt idx="782">
                  <c:v>14.26099967956543</c:v>
                </c:pt>
                <c:pt idx="783">
                  <c:v>14.260000228881836</c:v>
                </c:pt>
                <c:pt idx="784">
                  <c:v>14.284000396728516</c:v>
                </c:pt>
                <c:pt idx="785">
                  <c:v>14.333000183105469</c:v>
                </c:pt>
                <c:pt idx="786">
                  <c:v>14.36299991607666</c:v>
                </c:pt>
                <c:pt idx="787">
                  <c:v>14.383999824523926</c:v>
                </c:pt>
                <c:pt idx="788">
                  <c:v>14.395999908447266</c:v>
                </c:pt>
                <c:pt idx="789">
                  <c:v>14.404000282287598</c:v>
                </c:pt>
                <c:pt idx="790">
                  <c:v>14.402999877929688</c:v>
                </c:pt>
                <c:pt idx="791">
                  <c:v>14.397000312805176</c:v>
                </c:pt>
                <c:pt idx="792">
                  <c:v>14.38599967956543</c:v>
                </c:pt>
                <c:pt idx="793">
                  <c:v>14.388999938964844</c:v>
                </c:pt>
                <c:pt idx="794">
                  <c:v>14.375</c:v>
                </c:pt>
                <c:pt idx="795">
                  <c:v>14.324999809265137</c:v>
                </c:pt>
                <c:pt idx="796">
                  <c:v>14.314000129699707</c:v>
                </c:pt>
                <c:pt idx="797">
                  <c:v>14.310999870300293</c:v>
                </c:pt>
                <c:pt idx="798">
                  <c:v>14.291999816894531</c:v>
                </c:pt>
                <c:pt idx="799">
                  <c:v>14.295999526977539</c:v>
                </c:pt>
                <c:pt idx="800">
                  <c:v>14.300000190734863</c:v>
                </c:pt>
                <c:pt idx="801">
                  <c:v>14.307999610900879</c:v>
                </c:pt>
                <c:pt idx="802">
                  <c:v>14.310000419616699</c:v>
                </c:pt>
                <c:pt idx="803">
                  <c:v>14.302000045776367</c:v>
                </c:pt>
                <c:pt idx="804">
                  <c:v>14.310999870300293</c:v>
                </c:pt>
                <c:pt idx="805">
                  <c:v>14.321000099182129</c:v>
                </c:pt>
                <c:pt idx="806">
                  <c:v>14.345999717712402</c:v>
                </c:pt>
                <c:pt idx="807">
                  <c:v>14.366999626159668</c:v>
                </c:pt>
                <c:pt idx="808">
                  <c:v>14.376999855041504</c:v>
                </c:pt>
                <c:pt idx="809">
                  <c:v>14.388999938964844</c:v>
                </c:pt>
                <c:pt idx="810">
                  <c:v>14.390000343322754</c:v>
                </c:pt>
                <c:pt idx="811">
                  <c:v>14.392999649047852</c:v>
                </c:pt>
                <c:pt idx="812">
                  <c:v>14.392000198364258</c:v>
                </c:pt>
                <c:pt idx="813">
                  <c:v>14.381999969482422</c:v>
                </c:pt>
                <c:pt idx="814">
                  <c:v>14.378000259399414</c:v>
                </c:pt>
                <c:pt idx="815">
                  <c:v>14.38700008392334</c:v>
                </c:pt>
                <c:pt idx="816">
                  <c:v>14.394000053405762</c:v>
                </c:pt>
                <c:pt idx="817">
                  <c:v>14.388999938964844</c:v>
                </c:pt>
                <c:pt idx="818">
                  <c:v>14.385000228881836</c:v>
                </c:pt>
                <c:pt idx="819">
                  <c:v>14.390999794006348</c:v>
                </c:pt>
                <c:pt idx="820">
                  <c:v>14.383000373840332</c:v>
                </c:pt>
                <c:pt idx="821">
                  <c:v>14.390000343322754</c:v>
                </c:pt>
                <c:pt idx="822">
                  <c:v>14.38599967956543</c:v>
                </c:pt>
                <c:pt idx="823">
                  <c:v>14.378999710083008</c:v>
                </c:pt>
                <c:pt idx="824">
                  <c:v>14.378000259399414</c:v>
                </c:pt>
                <c:pt idx="825">
                  <c:v>14.380999565124512</c:v>
                </c:pt>
                <c:pt idx="826">
                  <c:v>14.380000114440918</c:v>
                </c:pt>
                <c:pt idx="827">
                  <c:v>14.375</c:v>
                </c:pt>
                <c:pt idx="828">
                  <c:v>14.371000289916992</c:v>
                </c:pt>
                <c:pt idx="829">
                  <c:v>14.366999626159668</c:v>
                </c:pt>
                <c:pt idx="830">
                  <c:v>14.368000030517578</c:v>
                </c:pt>
                <c:pt idx="831">
                  <c:v>14.369000434875488</c:v>
                </c:pt>
                <c:pt idx="832">
                  <c:v>14.368000030517578</c:v>
                </c:pt>
                <c:pt idx="833">
                  <c:v>14.36400032043457</c:v>
                </c:pt>
                <c:pt idx="834">
                  <c:v>14.385000228881836</c:v>
                </c:pt>
                <c:pt idx="835">
                  <c:v>14.383999824523926</c:v>
                </c:pt>
                <c:pt idx="836">
                  <c:v>14.390999794006348</c:v>
                </c:pt>
                <c:pt idx="837">
                  <c:v>14.395000457763672</c:v>
                </c:pt>
                <c:pt idx="838">
                  <c:v>14.395999908447266</c:v>
                </c:pt>
                <c:pt idx="839">
                  <c:v>14.390999794006348</c:v>
                </c:pt>
                <c:pt idx="840">
                  <c:v>14.380999565124512</c:v>
                </c:pt>
                <c:pt idx="841">
                  <c:v>14.387999534606934</c:v>
                </c:pt>
                <c:pt idx="842">
                  <c:v>14.378000259399414</c:v>
                </c:pt>
                <c:pt idx="843">
                  <c:v>14.378999710083008</c:v>
                </c:pt>
                <c:pt idx="844">
                  <c:v>14.37600040435791</c:v>
                </c:pt>
                <c:pt idx="845">
                  <c:v>14.381999969482422</c:v>
                </c:pt>
                <c:pt idx="846">
                  <c:v>14.395000457763672</c:v>
                </c:pt>
                <c:pt idx="847">
                  <c:v>14.402999877929688</c:v>
                </c:pt>
                <c:pt idx="848">
                  <c:v>14.406000137329102</c:v>
                </c:pt>
                <c:pt idx="849">
                  <c:v>14.387999534606934</c:v>
                </c:pt>
                <c:pt idx="850">
                  <c:v>14.380999565124512</c:v>
                </c:pt>
                <c:pt idx="851">
                  <c:v>14.387999534606934</c:v>
                </c:pt>
                <c:pt idx="852">
                  <c:v>14.376999855041504</c:v>
                </c:pt>
                <c:pt idx="853">
                  <c:v>14.368000030517578</c:v>
                </c:pt>
                <c:pt idx="854">
                  <c:v>14.366999626159668</c:v>
                </c:pt>
                <c:pt idx="855">
                  <c:v>14.369000434875488</c:v>
                </c:pt>
                <c:pt idx="856">
                  <c:v>14.371999740600586</c:v>
                </c:pt>
                <c:pt idx="857">
                  <c:v>14.366999626159668</c:v>
                </c:pt>
                <c:pt idx="858">
                  <c:v>14.361000061035156</c:v>
                </c:pt>
                <c:pt idx="859">
                  <c:v>14.36400032043457</c:v>
                </c:pt>
                <c:pt idx="860">
                  <c:v>14.354000091552734</c:v>
                </c:pt>
                <c:pt idx="861">
                  <c:v>14.317000389099121</c:v>
                </c:pt>
                <c:pt idx="862">
                  <c:v>14.298999786376953</c:v>
                </c:pt>
                <c:pt idx="863">
                  <c:v>14.27299976348877</c:v>
                </c:pt>
                <c:pt idx="864">
                  <c:v>14.255999565124512</c:v>
                </c:pt>
                <c:pt idx="865">
                  <c:v>14.243000030517578</c:v>
                </c:pt>
                <c:pt idx="866">
                  <c:v>14.236000061035156</c:v>
                </c:pt>
                <c:pt idx="867">
                  <c:v>14.222999572753906</c:v>
                </c:pt>
                <c:pt idx="868">
                  <c:v>14.232000350952148</c:v>
                </c:pt>
                <c:pt idx="869">
                  <c:v>14.295000076293945</c:v>
                </c:pt>
                <c:pt idx="870">
                  <c:v>14.336999893188477</c:v>
                </c:pt>
                <c:pt idx="871">
                  <c:v>14.395000457763672</c:v>
                </c:pt>
                <c:pt idx="872">
                  <c:v>14.442000389099121</c:v>
                </c:pt>
                <c:pt idx="873">
                  <c:v>14.47700023651123</c:v>
                </c:pt>
                <c:pt idx="874">
                  <c:v>14.503999710083008</c:v>
                </c:pt>
                <c:pt idx="875">
                  <c:v>14.513999938964844</c:v>
                </c:pt>
                <c:pt idx="876">
                  <c:v>14.52400016784668</c:v>
                </c:pt>
                <c:pt idx="877">
                  <c:v>14.529999732971191</c:v>
                </c:pt>
                <c:pt idx="878">
                  <c:v>14.526000022888184</c:v>
                </c:pt>
                <c:pt idx="879">
                  <c:v>14.52299976348877</c:v>
                </c:pt>
                <c:pt idx="880">
                  <c:v>14.524999618530273</c:v>
                </c:pt>
                <c:pt idx="881">
                  <c:v>14.53600025177002</c:v>
                </c:pt>
                <c:pt idx="882">
                  <c:v>14.529999732971191</c:v>
                </c:pt>
                <c:pt idx="883">
                  <c:v>14.524999618530273</c:v>
                </c:pt>
                <c:pt idx="884">
                  <c:v>14.538999557495117</c:v>
                </c:pt>
                <c:pt idx="885">
                  <c:v>14.545999526977539</c:v>
                </c:pt>
                <c:pt idx="886">
                  <c:v>14.53600025177002</c:v>
                </c:pt>
                <c:pt idx="887">
                  <c:v>14.522000312805176</c:v>
                </c:pt>
                <c:pt idx="888">
                  <c:v>14.527000427246094</c:v>
                </c:pt>
                <c:pt idx="889">
                  <c:v>14.539999961853027</c:v>
                </c:pt>
                <c:pt idx="890">
                  <c:v>14.527000427246094</c:v>
                </c:pt>
                <c:pt idx="891">
                  <c:v>14.529000282287598</c:v>
                </c:pt>
                <c:pt idx="892">
                  <c:v>14.538000106811523</c:v>
                </c:pt>
                <c:pt idx="893">
                  <c:v>14.532999992370605</c:v>
                </c:pt>
                <c:pt idx="894">
                  <c:v>14.536999702453613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91-4625-8A59-A1E32B45B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data'!$A$3:$A$2784</c:f>
              <c:numCache>
                <c:formatCode>h:mm:ss</c:formatCode>
                <c:ptCount val="895"/>
                <c:pt idx="0">
                  <c:v>45965.799314456017</c:v>
                </c:pt>
                <c:pt idx="1">
                  <c:v>45965.799326076391</c:v>
                </c:pt>
                <c:pt idx="2">
                  <c:v>45965.799337766206</c:v>
                </c:pt>
                <c:pt idx="3">
                  <c:v>45965.799349409725</c:v>
                </c:pt>
                <c:pt idx="4">
                  <c:v>45965.79936109954</c:v>
                </c:pt>
                <c:pt idx="5">
                  <c:v>45965.799372731482</c:v>
                </c:pt>
                <c:pt idx="6">
                  <c:v>45965.799384386577</c:v>
                </c:pt>
                <c:pt idx="7">
                  <c:v>45965.799396030096</c:v>
                </c:pt>
                <c:pt idx="8">
                  <c:v>45965.799407696759</c:v>
                </c:pt>
                <c:pt idx="9">
                  <c:v>45965.799419340277</c:v>
                </c:pt>
                <c:pt idx="10">
                  <c:v>45965.799431018517</c:v>
                </c:pt>
                <c:pt idx="11">
                  <c:v>45965.799442685187</c:v>
                </c:pt>
                <c:pt idx="12">
                  <c:v>45965.799454328706</c:v>
                </c:pt>
                <c:pt idx="13">
                  <c:v>45965.799465949072</c:v>
                </c:pt>
                <c:pt idx="14">
                  <c:v>45965.799477604167</c:v>
                </c:pt>
                <c:pt idx="15">
                  <c:v>45965.799489259261</c:v>
                </c:pt>
                <c:pt idx="16">
                  <c:v>45965.799500879628</c:v>
                </c:pt>
                <c:pt idx="17">
                  <c:v>45965.799512534722</c:v>
                </c:pt>
                <c:pt idx="18">
                  <c:v>45965.799524224538</c:v>
                </c:pt>
                <c:pt idx="19">
                  <c:v>45965.799535902777</c:v>
                </c:pt>
                <c:pt idx="20">
                  <c:v>45965.79954753472</c:v>
                </c:pt>
                <c:pt idx="21">
                  <c:v>45965.799559189814</c:v>
                </c:pt>
                <c:pt idx="22">
                  <c:v>45965.799570833333</c:v>
                </c:pt>
                <c:pt idx="23">
                  <c:v>45965.799582500003</c:v>
                </c:pt>
                <c:pt idx="24">
                  <c:v>45965.799594143522</c:v>
                </c:pt>
                <c:pt idx="25">
                  <c:v>45965.799605752312</c:v>
                </c:pt>
                <c:pt idx="26">
                  <c:v>45965.799617395831</c:v>
                </c:pt>
                <c:pt idx="27">
                  <c:v>45965.799629016205</c:v>
                </c:pt>
                <c:pt idx="28">
                  <c:v>45965.799640636571</c:v>
                </c:pt>
                <c:pt idx="29">
                  <c:v>45965.799652291666</c:v>
                </c:pt>
                <c:pt idx="30">
                  <c:v>45965.799663981481</c:v>
                </c:pt>
                <c:pt idx="31">
                  <c:v>45965.799675601855</c:v>
                </c:pt>
                <c:pt idx="32">
                  <c:v>45965.799687222221</c:v>
                </c:pt>
                <c:pt idx="33">
                  <c:v>45965.799698877316</c:v>
                </c:pt>
                <c:pt idx="34">
                  <c:v>45965.799710486113</c:v>
                </c:pt>
                <c:pt idx="35">
                  <c:v>45965.799722152777</c:v>
                </c:pt>
                <c:pt idx="36">
                  <c:v>45965.799733819447</c:v>
                </c:pt>
                <c:pt idx="37">
                  <c:v>45965.799745439814</c:v>
                </c:pt>
                <c:pt idx="38">
                  <c:v>45965.799757094908</c:v>
                </c:pt>
                <c:pt idx="39">
                  <c:v>45965.79976869213</c:v>
                </c:pt>
                <c:pt idx="40">
                  <c:v>45965.799780347224</c:v>
                </c:pt>
                <c:pt idx="41">
                  <c:v>45965.799791979167</c:v>
                </c:pt>
                <c:pt idx="42">
                  <c:v>45965.799803611109</c:v>
                </c:pt>
                <c:pt idx="43">
                  <c:v>45965.799815289349</c:v>
                </c:pt>
                <c:pt idx="44">
                  <c:v>45965.799826932867</c:v>
                </c:pt>
                <c:pt idx="45">
                  <c:v>45965.799838576386</c:v>
                </c:pt>
                <c:pt idx="46">
                  <c:v>45965.799850162039</c:v>
                </c:pt>
                <c:pt idx="47">
                  <c:v>45965.799861840278</c:v>
                </c:pt>
                <c:pt idx="48">
                  <c:v>45965.79987347222</c:v>
                </c:pt>
                <c:pt idx="49">
                  <c:v>45965.79988510417</c:v>
                </c:pt>
                <c:pt idx="50">
                  <c:v>45965.799896724537</c:v>
                </c:pt>
                <c:pt idx="51">
                  <c:v>45965.799908368055</c:v>
                </c:pt>
                <c:pt idx="52">
                  <c:v>45965.799919999998</c:v>
                </c:pt>
                <c:pt idx="53">
                  <c:v>45965.799931643516</c:v>
                </c:pt>
                <c:pt idx="54">
                  <c:v>45965.799943287035</c:v>
                </c:pt>
                <c:pt idx="55">
                  <c:v>45965.799954930553</c:v>
                </c:pt>
                <c:pt idx="56">
                  <c:v>45965.799966562503</c:v>
                </c:pt>
                <c:pt idx="57">
                  <c:v>45965.799978206021</c:v>
                </c:pt>
                <c:pt idx="58">
                  <c:v>45965.799989814812</c:v>
                </c:pt>
                <c:pt idx="59">
                  <c:v>45965.800001435186</c:v>
                </c:pt>
                <c:pt idx="60">
                  <c:v>45965.800013055552</c:v>
                </c:pt>
                <c:pt idx="61">
                  <c:v>45965.80002469907</c:v>
                </c:pt>
                <c:pt idx="62">
                  <c:v>45965.800036307868</c:v>
                </c:pt>
                <c:pt idx="63">
                  <c:v>45965.800047962963</c:v>
                </c:pt>
                <c:pt idx="64">
                  <c:v>45965.800059606481</c:v>
                </c:pt>
                <c:pt idx="65">
                  <c:v>45965.800071261576</c:v>
                </c:pt>
                <c:pt idx="66">
                  <c:v>45965.800082893518</c:v>
                </c:pt>
                <c:pt idx="67">
                  <c:v>45965.80009459491</c:v>
                </c:pt>
                <c:pt idx="68">
                  <c:v>45965.800106180555</c:v>
                </c:pt>
                <c:pt idx="69">
                  <c:v>45965.80011783565</c:v>
                </c:pt>
                <c:pt idx="70">
                  <c:v>45965.800129490737</c:v>
                </c:pt>
                <c:pt idx="71">
                  <c:v>45965.800141145832</c:v>
                </c:pt>
                <c:pt idx="72">
                  <c:v>45965.800152835647</c:v>
                </c:pt>
                <c:pt idx="73">
                  <c:v>45965.800164490742</c:v>
                </c:pt>
                <c:pt idx="74">
                  <c:v>45965.800176122684</c:v>
                </c:pt>
                <c:pt idx="75">
                  <c:v>45965.800187789355</c:v>
                </c:pt>
                <c:pt idx="76">
                  <c:v>45965.800199432873</c:v>
                </c:pt>
                <c:pt idx="77">
                  <c:v>45965.800211122689</c:v>
                </c:pt>
                <c:pt idx="78">
                  <c:v>45965.800222766207</c:v>
                </c:pt>
                <c:pt idx="79">
                  <c:v>45965.800234456015</c:v>
                </c:pt>
                <c:pt idx="80">
                  <c:v>45965.800246087965</c:v>
                </c:pt>
                <c:pt idx="81">
                  <c:v>45965.800257731484</c:v>
                </c:pt>
                <c:pt idx="82">
                  <c:v>45965.800269386571</c:v>
                </c:pt>
                <c:pt idx="83">
                  <c:v>45965.800281041666</c:v>
                </c:pt>
                <c:pt idx="84">
                  <c:v>45965.80029269676</c:v>
                </c:pt>
                <c:pt idx="85">
                  <c:v>45965.800304305558</c:v>
                </c:pt>
                <c:pt idx="86">
                  <c:v>45965.800315972221</c:v>
                </c:pt>
                <c:pt idx="87">
                  <c:v>45965.800327604164</c:v>
                </c:pt>
                <c:pt idx="88">
                  <c:v>45965.800339305555</c:v>
                </c:pt>
                <c:pt idx="89">
                  <c:v>45965.800350937498</c:v>
                </c:pt>
                <c:pt idx="90">
                  <c:v>45965.800362569447</c:v>
                </c:pt>
                <c:pt idx="91">
                  <c:v>45965.800374236111</c:v>
                </c:pt>
                <c:pt idx="92">
                  <c:v>45965.800385868053</c:v>
                </c:pt>
                <c:pt idx="93">
                  <c:v>45965.8003975463</c:v>
                </c:pt>
                <c:pt idx="94">
                  <c:v>45965.800409201387</c:v>
                </c:pt>
                <c:pt idx="95">
                  <c:v>45965.800420821761</c:v>
                </c:pt>
                <c:pt idx="96">
                  <c:v>45965.800432476855</c:v>
                </c:pt>
                <c:pt idx="97">
                  <c:v>45965.800444120374</c:v>
                </c:pt>
                <c:pt idx="98">
                  <c:v>45965.800455752316</c:v>
                </c:pt>
                <c:pt idx="99">
                  <c:v>45965.800467361114</c:v>
                </c:pt>
                <c:pt idx="100">
                  <c:v>45965.800479016201</c:v>
                </c:pt>
                <c:pt idx="101">
                  <c:v>45965.800490648151</c:v>
                </c:pt>
                <c:pt idx="102">
                  <c:v>45965.800502303238</c:v>
                </c:pt>
                <c:pt idx="103">
                  <c:v>45965.800513935188</c:v>
                </c:pt>
                <c:pt idx="104">
                  <c:v>45965.800525590275</c:v>
                </c:pt>
                <c:pt idx="105">
                  <c:v>45965.800537233794</c:v>
                </c:pt>
                <c:pt idx="106">
                  <c:v>45965.800548854168</c:v>
                </c:pt>
                <c:pt idx="107">
                  <c:v>45965.800560497686</c:v>
                </c:pt>
                <c:pt idx="108">
                  <c:v>45965.800572164349</c:v>
                </c:pt>
                <c:pt idx="109">
                  <c:v>45965.800583796299</c:v>
                </c:pt>
                <c:pt idx="110">
                  <c:v>45965.80059540509</c:v>
                </c:pt>
                <c:pt idx="111">
                  <c:v>45965.80060707176</c:v>
                </c:pt>
                <c:pt idx="112">
                  <c:v>45965.800618668982</c:v>
                </c:pt>
                <c:pt idx="113">
                  <c:v>45965.800630324076</c:v>
                </c:pt>
                <c:pt idx="114">
                  <c:v>45965.800641944443</c:v>
                </c:pt>
                <c:pt idx="115">
                  <c:v>45965.800653541664</c:v>
                </c:pt>
                <c:pt idx="116">
                  <c:v>45965.80066523148</c:v>
                </c:pt>
                <c:pt idx="117">
                  <c:v>45965.800676851853</c:v>
                </c:pt>
                <c:pt idx="118">
                  <c:v>45965.800688483796</c:v>
                </c:pt>
                <c:pt idx="119">
                  <c:v>45965.800700092594</c:v>
                </c:pt>
                <c:pt idx="120">
                  <c:v>45965.800711759257</c:v>
                </c:pt>
                <c:pt idx="121">
                  <c:v>45965.800723402775</c:v>
                </c:pt>
                <c:pt idx="122">
                  <c:v>45965.800735046294</c:v>
                </c:pt>
                <c:pt idx="123">
                  <c:v>45965.800746678244</c:v>
                </c:pt>
                <c:pt idx="124">
                  <c:v>45965.800758356483</c:v>
                </c:pt>
                <c:pt idx="125">
                  <c:v>45965.800770011578</c:v>
                </c:pt>
                <c:pt idx="126">
                  <c:v>45965.800781666665</c:v>
                </c:pt>
                <c:pt idx="127">
                  <c:v>45965.800793333336</c:v>
                </c:pt>
                <c:pt idx="128">
                  <c:v>45965.800804999999</c:v>
                </c:pt>
                <c:pt idx="129">
                  <c:v>45965.800816631941</c:v>
                </c:pt>
                <c:pt idx="130">
                  <c:v>45965.800828298612</c:v>
                </c:pt>
                <c:pt idx="131">
                  <c:v>45965.800839988427</c:v>
                </c:pt>
                <c:pt idx="132">
                  <c:v>45965.800851608794</c:v>
                </c:pt>
                <c:pt idx="133">
                  <c:v>45965.800863252312</c:v>
                </c:pt>
                <c:pt idx="134">
                  <c:v>45965.800874907407</c:v>
                </c:pt>
                <c:pt idx="135">
                  <c:v>45965.800886585646</c:v>
                </c:pt>
                <c:pt idx="136">
                  <c:v>45965.800898240741</c:v>
                </c:pt>
                <c:pt idx="137">
                  <c:v>45965.800909861115</c:v>
                </c:pt>
                <c:pt idx="138">
                  <c:v>45965.800921516202</c:v>
                </c:pt>
                <c:pt idx="139">
                  <c:v>45965.800933182873</c:v>
                </c:pt>
                <c:pt idx="140">
                  <c:v>45965.800944849536</c:v>
                </c:pt>
                <c:pt idx="141">
                  <c:v>45965.800956493054</c:v>
                </c:pt>
                <c:pt idx="142">
                  <c:v>45965.800968148149</c:v>
                </c:pt>
                <c:pt idx="143">
                  <c:v>45965.800979791667</c:v>
                </c:pt>
                <c:pt idx="144">
                  <c:v>45965.800991412034</c:v>
                </c:pt>
                <c:pt idx="145">
                  <c:v>45965.801003055552</c:v>
                </c:pt>
                <c:pt idx="146">
                  <c:v>45965.801014687502</c:v>
                </c:pt>
                <c:pt idx="147">
                  <c:v>45965.801026377318</c:v>
                </c:pt>
                <c:pt idx="148">
                  <c:v>45965.801038067133</c:v>
                </c:pt>
                <c:pt idx="149">
                  <c:v>45965.801049699076</c:v>
                </c:pt>
                <c:pt idx="150">
                  <c:v>45965.801061377315</c:v>
                </c:pt>
                <c:pt idx="151">
                  <c:v>45965.801073032409</c:v>
                </c:pt>
                <c:pt idx="152">
                  <c:v>45965.801084675928</c:v>
                </c:pt>
                <c:pt idx="153">
                  <c:v>45965.801096331015</c:v>
                </c:pt>
                <c:pt idx="154">
                  <c:v>45965.80110798611</c:v>
                </c:pt>
                <c:pt idx="155">
                  <c:v>45965.801119699077</c:v>
                </c:pt>
                <c:pt idx="156">
                  <c:v>45965.80113133102</c:v>
                </c:pt>
                <c:pt idx="157">
                  <c:v>45965.801142962962</c:v>
                </c:pt>
                <c:pt idx="158">
                  <c:v>45965.801154629633</c:v>
                </c:pt>
                <c:pt idx="159">
                  <c:v>45965.801166238423</c:v>
                </c:pt>
                <c:pt idx="160">
                  <c:v>45965.801177858797</c:v>
                </c:pt>
                <c:pt idx="161">
                  <c:v>45965.80118952546</c:v>
                </c:pt>
                <c:pt idx="162">
                  <c:v>45965.801201192131</c:v>
                </c:pt>
                <c:pt idx="163">
                  <c:v>45965.801212835649</c:v>
                </c:pt>
                <c:pt idx="164">
                  <c:v>45965.801224444447</c:v>
                </c:pt>
                <c:pt idx="165">
                  <c:v>45965.801236053238</c:v>
                </c:pt>
                <c:pt idx="166">
                  <c:v>45965.801247696756</c:v>
                </c:pt>
                <c:pt idx="167">
                  <c:v>45965.801259293985</c:v>
                </c:pt>
                <c:pt idx="168">
                  <c:v>45965.801270902775</c:v>
                </c:pt>
                <c:pt idx="169">
                  <c:v>45965.801282546294</c:v>
                </c:pt>
                <c:pt idx="170">
                  <c:v>45965.801294212964</c:v>
                </c:pt>
                <c:pt idx="171">
                  <c:v>45965.801305844907</c:v>
                </c:pt>
                <c:pt idx="172">
                  <c:v>45965.801317465281</c:v>
                </c:pt>
                <c:pt idx="173">
                  <c:v>45965.801329108799</c:v>
                </c:pt>
                <c:pt idx="174">
                  <c:v>45965.801340775462</c:v>
                </c:pt>
                <c:pt idx="175">
                  <c:v>45965.801352418981</c:v>
                </c:pt>
                <c:pt idx="176">
                  <c:v>45965.801364143517</c:v>
                </c:pt>
                <c:pt idx="177">
                  <c:v>45965.801375787036</c:v>
                </c:pt>
                <c:pt idx="178">
                  <c:v>45965.801387430554</c:v>
                </c:pt>
                <c:pt idx="179">
                  <c:v>45965.801399097225</c:v>
                </c:pt>
                <c:pt idx="180">
                  <c:v>45965.801410717591</c:v>
                </c:pt>
                <c:pt idx="181">
                  <c:v>45965.801422349534</c:v>
                </c:pt>
                <c:pt idx="182">
                  <c:v>45965.801434016204</c:v>
                </c:pt>
                <c:pt idx="183">
                  <c:v>45965.801445648147</c:v>
                </c:pt>
                <c:pt idx="184">
                  <c:v>45965.801457303241</c:v>
                </c:pt>
                <c:pt idx="185">
                  <c:v>45965.801468981481</c:v>
                </c:pt>
                <c:pt idx="186">
                  <c:v>45965.801480601855</c:v>
                </c:pt>
                <c:pt idx="187">
                  <c:v>45965.801492280094</c:v>
                </c:pt>
                <c:pt idx="188">
                  <c:v>45965.801503946757</c:v>
                </c:pt>
                <c:pt idx="189">
                  <c:v>45965.801515578707</c:v>
                </c:pt>
                <c:pt idx="190">
                  <c:v>45965.801527233794</c:v>
                </c:pt>
                <c:pt idx="191">
                  <c:v>45965.801538854168</c:v>
                </c:pt>
                <c:pt idx="192">
                  <c:v>45965.801550543983</c:v>
                </c:pt>
                <c:pt idx="193">
                  <c:v>45965.801562233799</c:v>
                </c:pt>
                <c:pt idx="194">
                  <c:v>45965.801573923614</c:v>
                </c:pt>
                <c:pt idx="195">
                  <c:v>45965.801585601854</c:v>
                </c:pt>
                <c:pt idx="196">
                  <c:v>45965.80159722222</c:v>
                </c:pt>
                <c:pt idx="197">
                  <c:v>45965.801608923612</c:v>
                </c:pt>
                <c:pt idx="198">
                  <c:v>45965.801620555554</c:v>
                </c:pt>
                <c:pt idx="199">
                  <c:v>45965.801632233793</c:v>
                </c:pt>
                <c:pt idx="200">
                  <c:v>45965.801643877312</c:v>
                </c:pt>
                <c:pt idx="201">
                  <c:v>45965.801655520831</c:v>
                </c:pt>
                <c:pt idx="202">
                  <c:v>45965.801667164349</c:v>
                </c:pt>
                <c:pt idx="203">
                  <c:v>45965.801678761571</c:v>
                </c:pt>
                <c:pt idx="204">
                  <c:v>45965.801690451386</c:v>
                </c:pt>
                <c:pt idx="205">
                  <c:v>45965.80170207176</c:v>
                </c:pt>
                <c:pt idx="206">
                  <c:v>45965.801713761575</c:v>
                </c:pt>
                <c:pt idx="207">
                  <c:v>45965.801725405094</c:v>
                </c:pt>
                <c:pt idx="208">
                  <c:v>45965.801737083333</c:v>
                </c:pt>
                <c:pt idx="209">
                  <c:v>45965.801748761573</c:v>
                </c:pt>
                <c:pt idx="210">
                  <c:v>45965.801760451388</c:v>
                </c:pt>
                <c:pt idx="211">
                  <c:v>45965.801772129627</c:v>
                </c:pt>
                <c:pt idx="212">
                  <c:v>45965.801783796298</c:v>
                </c:pt>
                <c:pt idx="213">
                  <c:v>45965.801795439816</c:v>
                </c:pt>
                <c:pt idx="214">
                  <c:v>45965.801807060183</c:v>
                </c:pt>
                <c:pt idx="215">
                  <c:v>45965.801818715277</c:v>
                </c:pt>
                <c:pt idx="216">
                  <c:v>45965.801830370372</c:v>
                </c:pt>
                <c:pt idx="217">
                  <c:v>45965.801842002315</c:v>
                </c:pt>
                <c:pt idx="218">
                  <c:v>45965.80185369213</c:v>
                </c:pt>
                <c:pt idx="219">
                  <c:v>45965.801865335648</c:v>
                </c:pt>
                <c:pt idx="220">
                  <c:v>45965.801877002312</c:v>
                </c:pt>
                <c:pt idx="221">
                  <c:v>45965.801888668982</c:v>
                </c:pt>
                <c:pt idx="222">
                  <c:v>45965.801900358798</c:v>
                </c:pt>
                <c:pt idx="223">
                  <c:v>45965.801912002316</c:v>
                </c:pt>
                <c:pt idx="224">
                  <c:v>45965.801923645835</c:v>
                </c:pt>
                <c:pt idx="225">
                  <c:v>45965.801935277777</c:v>
                </c:pt>
                <c:pt idx="226">
                  <c:v>45965.801946921296</c:v>
                </c:pt>
                <c:pt idx="227">
                  <c:v>45965.801958530094</c:v>
                </c:pt>
                <c:pt idx="228">
                  <c:v>45965.801970173612</c:v>
                </c:pt>
                <c:pt idx="229">
                  <c:v>45965.801981793978</c:v>
                </c:pt>
                <c:pt idx="230">
                  <c:v>45965.801993425928</c:v>
                </c:pt>
                <c:pt idx="231">
                  <c:v>45965.802005081016</c:v>
                </c:pt>
                <c:pt idx="232">
                  <c:v>45965.802016678237</c:v>
                </c:pt>
                <c:pt idx="233">
                  <c:v>45965.802028356484</c:v>
                </c:pt>
                <c:pt idx="234">
                  <c:v>45965.802040057868</c:v>
                </c:pt>
                <c:pt idx="235">
                  <c:v>45965.802051689818</c:v>
                </c:pt>
                <c:pt idx="236">
                  <c:v>45965.802063344905</c:v>
                </c:pt>
                <c:pt idx="237">
                  <c:v>45965.802074988424</c:v>
                </c:pt>
                <c:pt idx="238">
                  <c:v>45965.80208666667</c:v>
                </c:pt>
                <c:pt idx="239">
                  <c:v>45965.802098321758</c:v>
                </c:pt>
                <c:pt idx="240">
                  <c:v>45965.802110011573</c:v>
                </c:pt>
                <c:pt idx="241">
                  <c:v>45965.802121678244</c:v>
                </c:pt>
                <c:pt idx="242">
                  <c:v>45965.802133379628</c:v>
                </c:pt>
                <c:pt idx="243">
                  <c:v>45965.802145023146</c:v>
                </c:pt>
                <c:pt idx="244">
                  <c:v>45965.802156655096</c:v>
                </c:pt>
                <c:pt idx="245">
                  <c:v>45965.802168275462</c:v>
                </c:pt>
                <c:pt idx="246">
                  <c:v>45965.802179907405</c:v>
                </c:pt>
                <c:pt idx="247">
                  <c:v>45965.8021915625</c:v>
                </c:pt>
                <c:pt idx="248">
                  <c:v>45965.802203217594</c:v>
                </c:pt>
                <c:pt idx="249">
                  <c:v>45965.802214814816</c:v>
                </c:pt>
                <c:pt idx="250">
                  <c:v>45965.802226412037</c:v>
                </c:pt>
                <c:pt idx="251">
                  <c:v>45965.802238101853</c:v>
                </c:pt>
                <c:pt idx="252">
                  <c:v>45965.802249699074</c:v>
                </c:pt>
                <c:pt idx="253">
                  <c:v>45965.802261342593</c:v>
                </c:pt>
                <c:pt idx="254">
                  <c:v>45965.802273009256</c:v>
                </c:pt>
                <c:pt idx="255">
                  <c:v>45965.802284652775</c:v>
                </c:pt>
                <c:pt idx="256">
                  <c:v>45965.802296331021</c:v>
                </c:pt>
                <c:pt idx="257">
                  <c:v>45965.802307997685</c:v>
                </c:pt>
                <c:pt idx="258">
                  <c:v>45965.802319629627</c:v>
                </c:pt>
                <c:pt idx="259">
                  <c:v>45965.802331296298</c:v>
                </c:pt>
                <c:pt idx="260">
                  <c:v>45965.802342986113</c:v>
                </c:pt>
                <c:pt idx="261">
                  <c:v>45965.802354594911</c:v>
                </c:pt>
                <c:pt idx="262">
                  <c:v>45965.802366226853</c:v>
                </c:pt>
                <c:pt idx="263">
                  <c:v>45965.802377870372</c:v>
                </c:pt>
                <c:pt idx="264">
                  <c:v>45965.802389525466</c:v>
                </c:pt>
                <c:pt idx="265">
                  <c:v>45965.802401145833</c:v>
                </c:pt>
                <c:pt idx="266">
                  <c:v>45965.802412812503</c:v>
                </c:pt>
                <c:pt idx="267">
                  <c:v>45965.802424490743</c:v>
                </c:pt>
                <c:pt idx="268">
                  <c:v>45965.802436111109</c:v>
                </c:pt>
                <c:pt idx="269">
                  <c:v>45965.802447731483</c:v>
                </c:pt>
                <c:pt idx="270">
                  <c:v>45965.802459409722</c:v>
                </c:pt>
                <c:pt idx="271">
                  <c:v>45965.802471030096</c:v>
                </c:pt>
                <c:pt idx="272">
                  <c:v>45965.802482673615</c:v>
                </c:pt>
                <c:pt idx="273">
                  <c:v>45965.802494340278</c:v>
                </c:pt>
                <c:pt idx="274">
                  <c:v>45965.8025059375</c:v>
                </c:pt>
                <c:pt idx="275">
                  <c:v>45965.80251760417</c:v>
                </c:pt>
                <c:pt idx="276">
                  <c:v>45965.802529236113</c:v>
                </c:pt>
                <c:pt idx="277">
                  <c:v>45965.802540868055</c:v>
                </c:pt>
                <c:pt idx="278">
                  <c:v>45965.802552511574</c:v>
                </c:pt>
                <c:pt idx="279">
                  <c:v>45965.802564120371</c:v>
                </c:pt>
                <c:pt idx="280">
                  <c:v>45965.802575787035</c:v>
                </c:pt>
                <c:pt idx="281">
                  <c:v>45965.802587453705</c:v>
                </c:pt>
                <c:pt idx="282">
                  <c:v>45965.802599085648</c:v>
                </c:pt>
                <c:pt idx="283">
                  <c:v>45965.802610729166</c:v>
                </c:pt>
                <c:pt idx="284">
                  <c:v>45965.802622337964</c:v>
                </c:pt>
                <c:pt idx="285">
                  <c:v>45965.802634004627</c:v>
                </c:pt>
                <c:pt idx="286">
                  <c:v>45965.802645613425</c:v>
                </c:pt>
                <c:pt idx="287">
                  <c:v>45965.802657233799</c:v>
                </c:pt>
                <c:pt idx="288">
                  <c:v>45965.802668854165</c:v>
                </c:pt>
                <c:pt idx="289">
                  <c:v>45965.802680497683</c:v>
                </c:pt>
                <c:pt idx="290">
                  <c:v>45965.802692152778</c:v>
                </c:pt>
                <c:pt idx="291">
                  <c:v>45965.802703807873</c:v>
                </c:pt>
                <c:pt idx="292">
                  <c:v>45965.802715428239</c:v>
                </c:pt>
                <c:pt idx="293">
                  <c:v>45965.802727037037</c:v>
                </c:pt>
                <c:pt idx="294">
                  <c:v>45965.80273865741</c:v>
                </c:pt>
                <c:pt idx="295">
                  <c:v>45965.802750324074</c:v>
                </c:pt>
                <c:pt idx="296">
                  <c:v>45965.802762013889</c:v>
                </c:pt>
                <c:pt idx="297">
                  <c:v>45965.802773634263</c:v>
                </c:pt>
                <c:pt idx="298">
                  <c:v>45965.802785266205</c:v>
                </c:pt>
                <c:pt idx="299">
                  <c:v>45965.802796898148</c:v>
                </c:pt>
                <c:pt idx="300">
                  <c:v>45965.802808553242</c:v>
                </c:pt>
                <c:pt idx="301">
                  <c:v>45965.802820185185</c:v>
                </c:pt>
                <c:pt idx="302">
                  <c:v>45965.802831840279</c:v>
                </c:pt>
                <c:pt idx="303">
                  <c:v>45965.802843495374</c:v>
                </c:pt>
                <c:pt idx="304">
                  <c:v>45965.802855138892</c:v>
                </c:pt>
                <c:pt idx="305">
                  <c:v>45965.802866747683</c:v>
                </c:pt>
                <c:pt idx="306">
                  <c:v>45965.802878437498</c:v>
                </c:pt>
                <c:pt idx="307">
                  <c:v>45965.802890092593</c:v>
                </c:pt>
                <c:pt idx="308">
                  <c:v>45965.802901747687</c:v>
                </c:pt>
                <c:pt idx="309">
                  <c:v>45965.802913414351</c:v>
                </c:pt>
                <c:pt idx="310">
                  <c:v>45965.802925034724</c:v>
                </c:pt>
                <c:pt idx="311">
                  <c:v>45965.80293672454</c:v>
                </c:pt>
                <c:pt idx="312">
                  <c:v>45965.802948368058</c:v>
                </c:pt>
                <c:pt idx="313">
                  <c:v>45965.802960081019</c:v>
                </c:pt>
                <c:pt idx="314">
                  <c:v>45965.802971689816</c:v>
                </c:pt>
                <c:pt idx="315">
                  <c:v>45965.802983321759</c:v>
                </c:pt>
                <c:pt idx="316">
                  <c:v>45965.802994942133</c:v>
                </c:pt>
                <c:pt idx="317">
                  <c:v>45965.803006585651</c:v>
                </c:pt>
                <c:pt idx="318">
                  <c:v>45965.80301826389</c:v>
                </c:pt>
                <c:pt idx="319">
                  <c:v>45965.803029907409</c:v>
                </c:pt>
                <c:pt idx="320">
                  <c:v>45965.803041574072</c:v>
                </c:pt>
                <c:pt idx="321">
                  <c:v>45965.803053194446</c:v>
                </c:pt>
                <c:pt idx="322">
                  <c:v>45965.803064837964</c:v>
                </c:pt>
                <c:pt idx="323">
                  <c:v>45965.803076504628</c:v>
                </c:pt>
                <c:pt idx="324">
                  <c:v>45965.803088125002</c:v>
                </c:pt>
                <c:pt idx="325">
                  <c:v>45965.80309976852</c:v>
                </c:pt>
                <c:pt idx="326">
                  <c:v>45965.803111423615</c:v>
                </c:pt>
                <c:pt idx="327">
                  <c:v>45965.803123043981</c:v>
                </c:pt>
                <c:pt idx="328">
                  <c:v>45965.803134641203</c:v>
                </c:pt>
                <c:pt idx="329">
                  <c:v>45965.803146331018</c:v>
                </c:pt>
                <c:pt idx="330">
                  <c:v>45965.80315803241</c:v>
                </c:pt>
                <c:pt idx="331">
                  <c:v>45965.803169664352</c:v>
                </c:pt>
                <c:pt idx="332">
                  <c:v>45965.803181342591</c:v>
                </c:pt>
                <c:pt idx="333">
                  <c:v>45965.803192962965</c:v>
                </c:pt>
                <c:pt idx="334">
                  <c:v>45965.803204710646</c:v>
                </c:pt>
                <c:pt idx="335">
                  <c:v>45965.803216365741</c:v>
                </c:pt>
                <c:pt idx="336">
                  <c:v>45965.803228009259</c:v>
                </c:pt>
                <c:pt idx="337">
                  <c:v>45965.803239664354</c:v>
                </c:pt>
                <c:pt idx="338">
                  <c:v>45965.803251319441</c:v>
                </c:pt>
                <c:pt idx="339">
                  <c:v>45965.80326296296</c:v>
                </c:pt>
                <c:pt idx="340">
                  <c:v>45965.803274652775</c:v>
                </c:pt>
                <c:pt idx="341">
                  <c:v>45965.803286296294</c:v>
                </c:pt>
                <c:pt idx="342">
                  <c:v>45965.803297928243</c:v>
                </c:pt>
                <c:pt idx="343">
                  <c:v>45965.803309571762</c:v>
                </c:pt>
                <c:pt idx="344">
                  <c:v>45965.803321203704</c:v>
                </c:pt>
                <c:pt idx="345">
                  <c:v>45965.803332824071</c:v>
                </c:pt>
                <c:pt idx="346">
                  <c:v>45965.803344467589</c:v>
                </c:pt>
                <c:pt idx="347">
                  <c:v>45965.803356111108</c:v>
                </c:pt>
                <c:pt idx="348">
                  <c:v>45965.803367719906</c:v>
                </c:pt>
                <c:pt idx="349">
                  <c:v>45965.803379340279</c:v>
                </c:pt>
                <c:pt idx="350">
                  <c:v>45965.803390972222</c:v>
                </c:pt>
                <c:pt idx="351">
                  <c:v>45965.803402604164</c:v>
                </c:pt>
                <c:pt idx="352">
                  <c:v>45965.803414282411</c:v>
                </c:pt>
                <c:pt idx="353">
                  <c:v>45965.803425983795</c:v>
                </c:pt>
                <c:pt idx="354">
                  <c:v>45965.80343763889</c:v>
                </c:pt>
                <c:pt idx="355">
                  <c:v>45965.803449270832</c:v>
                </c:pt>
                <c:pt idx="356">
                  <c:v>45965.803460949071</c:v>
                </c:pt>
                <c:pt idx="357">
                  <c:v>45965.803472627318</c:v>
                </c:pt>
                <c:pt idx="358">
                  <c:v>45965.803484270837</c:v>
                </c:pt>
                <c:pt idx="359">
                  <c:v>45965.803495902779</c:v>
                </c:pt>
                <c:pt idx="360">
                  <c:v>45965.803507557874</c:v>
                </c:pt>
                <c:pt idx="361">
                  <c:v>45965.803519247682</c:v>
                </c:pt>
                <c:pt idx="362">
                  <c:v>45965.803530914352</c:v>
                </c:pt>
                <c:pt idx="363">
                  <c:v>45965.80354252315</c:v>
                </c:pt>
                <c:pt idx="364">
                  <c:v>45965.803554178237</c:v>
                </c:pt>
                <c:pt idx="365">
                  <c:v>45965.803565833332</c:v>
                </c:pt>
                <c:pt idx="366">
                  <c:v>45965.803577488427</c:v>
                </c:pt>
                <c:pt idx="367">
                  <c:v>45965.803589131945</c:v>
                </c:pt>
                <c:pt idx="368">
                  <c:v>45965.803600798608</c:v>
                </c:pt>
                <c:pt idx="369">
                  <c:v>45965.803612442127</c:v>
                </c:pt>
                <c:pt idx="370">
                  <c:v>45965.803624074077</c:v>
                </c:pt>
                <c:pt idx="371">
                  <c:v>45965.803635717595</c:v>
                </c:pt>
                <c:pt idx="372">
                  <c:v>45965.803647418979</c:v>
                </c:pt>
                <c:pt idx="373">
                  <c:v>45965.80365908565</c:v>
                </c:pt>
                <c:pt idx="374">
                  <c:v>45965.803670729169</c:v>
                </c:pt>
                <c:pt idx="375">
                  <c:v>45965.803682372687</c:v>
                </c:pt>
                <c:pt idx="376">
                  <c:v>45965.80369403935</c:v>
                </c:pt>
                <c:pt idx="377">
                  <c:v>45965.80370571759</c:v>
                </c:pt>
                <c:pt idx="378">
                  <c:v>45965.80371734954</c:v>
                </c:pt>
                <c:pt idx="379">
                  <c:v>45965.80372895833</c:v>
                </c:pt>
                <c:pt idx="380">
                  <c:v>45965.80374059028</c:v>
                </c:pt>
                <c:pt idx="381">
                  <c:v>45965.803752233798</c:v>
                </c:pt>
                <c:pt idx="382">
                  <c:v>45965.803763912038</c:v>
                </c:pt>
                <c:pt idx="383">
                  <c:v>45965.803775555556</c:v>
                </c:pt>
                <c:pt idx="384">
                  <c:v>45965.803787210651</c:v>
                </c:pt>
                <c:pt idx="385">
                  <c:v>45965.803798900466</c:v>
                </c:pt>
                <c:pt idx="386">
                  <c:v>45965.803810543985</c:v>
                </c:pt>
                <c:pt idx="387">
                  <c:v>45965.803822199072</c:v>
                </c:pt>
                <c:pt idx="388">
                  <c:v>45965.803833784725</c:v>
                </c:pt>
                <c:pt idx="389">
                  <c:v>45965.803845462964</c:v>
                </c:pt>
                <c:pt idx="390">
                  <c:v>45965.803857106483</c:v>
                </c:pt>
                <c:pt idx="391">
                  <c:v>45965.803868761577</c:v>
                </c:pt>
                <c:pt idx="392">
                  <c:v>45965.803880416664</c:v>
                </c:pt>
                <c:pt idx="393">
                  <c:v>45965.803892060183</c:v>
                </c:pt>
                <c:pt idx="394">
                  <c:v>45965.803903692133</c:v>
                </c:pt>
                <c:pt idx="395">
                  <c:v>45965.803915312499</c:v>
                </c:pt>
                <c:pt idx="396">
                  <c:v>45965.80392697917</c:v>
                </c:pt>
                <c:pt idx="397">
                  <c:v>45965.803938634257</c:v>
                </c:pt>
                <c:pt idx="398">
                  <c:v>45965.803950266207</c:v>
                </c:pt>
                <c:pt idx="399">
                  <c:v>45965.803961909725</c:v>
                </c:pt>
                <c:pt idx="400">
                  <c:v>45965.803973553244</c:v>
                </c:pt>
                <c:pt idx="401">
                  <c:v>45965.80398517361</c:v>
                </c:pt>
                <c:pt idx="402">
                  <c:v>45965.803996817129</c:v>
                </c:pt>
                <c:pt idx="403">
                  <c:v>45965.804008449071</c:v>
                </c:pt>
                <c:pt idx="404">
                  <c:v>45965.80402009259</c:v>
                </c:pt>
                <c:pt idx="405">
                  <c:v>45965.804031770836</c:v>
                </c:pt>
                <c:pt idx="406">
                  <c:v>45965.804043460645</c:v>
                </c:pt>
                <c:pt idx="407">
                  <c:v>45965.804055104163</c:v>
                </c:pt>
                <c:pt idx="408">
                  <c:v>45965.804066793979</c:v>
                </c:pt>
                <c:pt idx="409">
                  <c:v>45965.804078437497</c:v>
                </c:pt>
                <c:pt idx="410">
                  <c:v>45965.804090092592</c:v>
                </c:pt>
                <c:pt idx="411">
                  <c:v>45965.804101770831</c:v>
                </c:pt>
                <c:pt idx="412">
                  <c:v>45965.804113402781</c:v>
                </c:pt>
                <c:pt idx="413">
                  <c:v>45965.804125057868</c:v>
                </c:pt>
                <c:pt idx="414">
                  <c:v>45965.804136666666</c:v>
                </c:pt>
                <c:pt idx="415">
                  <c:v>45965.804148287039</c:v>
                </c:pt>
                <c:pt idx="416">
                  <c:v>45965.804159884261</c:v>
                </c:pt>
                <c:pt idx="417">
                  <c:v>45965.804171493059</c:v>
                </c:pt>
                <c:pt idx="418">
                  <c:v>45965.804183159722</c:v>
                </c:pt>
                <c:pt idx="419">
                  <c:v>45965.804194803241</c:v>
                </c:pt>
                <c:pt idx="420">
                  <c:v>45965.804206435183</c:v>
                </c:pt>
                <c:pt idx="421">
                  <c:v>45965.804218101854</c:v>
                </c:pt>
                <c:pt idx="422">
                  <c:v>45965.80422972222</c:v>
                </c:pt>
                <c:pt idx="423">
                  <c:v>45965.80424135417</c:v>
                </c:pt>
                <c:pt idx="424">
                  <c:v>45965.804252997688</c:v>
                </c:pt>
                <c:pt idx="425">
                  <c:v>45965.804264664352</c:v>
                </c:pt>
                <c:pt idx="426">
                  <c:v>45965.804276342591</c:v>
                </c:pt>
                <c:pt idx="427">
                  <c:v>45965.804288009262</c:v>
                </c:pt>
                <c:pt idx="428">
                  <c:v>45965.804299641204</c:v>
                </c:pt>
                <c:pt idx="429">
                  <c:v>45965.804311296299</c:v>
                </c:pt>
                <c:pt idx="430">
                  <c:v>45965.804322939817</c:v>
                </c:pt>
                <c:pt idx="431">
                  <c:v>45965.804334560184</c:v>
                </c:pt>
                <c:pt idx="432">
                  <c:v>45965.804346180557</c:v>
                </c:pt>
                <c:pt idx="433">
                  <c:v>45965.804357824076</c:v>
                </c:pt>
                <c:pt idx="434">
                  <c:v>45965.804369502315</c:v>
                </c:pt>
                <c:pt idx="435">
                  <c:v>45965.804381099537</c:v>
                </c:pt>
                <c:pt idx="436">
                  <c:v>45965.80439287037</c:v>
                </c:pt>
                <c:pt idx="437">
                  <c:v>45965.804404502313</c:v>
                </c:pt>
                <c:pt idx="438">
                  <c:v>45965.804416122686</c:v>
                </c:pt>
                <c:pt idx="439">
                  <c:v>45965.804427777781</c:v>
                </c:pt>
                <c:pt idx="440">
                  <c:v>45965.804439375002</c:v>
                </c:pt>
                <c:pt idx="441">
                  <c:v>45965.804451041666</c:v>
                </c:pt>
                <c:pt idx="442">
                  <c:v>45965.80446269676</c:v>
                </c:pt>
                <c:pt idx="443">
                  <c:v>45965.804474317127</c:v>
                </c:pt>
                <c:pt idx="444">
                  <c:v>45965.804486006942</c:v>
                </c:pt>
                <c:pt idx="445">
                  <c:v>45965.804497650461</c:v>
                </c:pt>
                <c:pt idx="446">
                  <c:v>45965.804509340276</c:v>
                </c:pt>
                <c:pt idx="447">
                  <c:v>45965.804520983795</c:v>
                </c:pt>
                <c:pt idx="448">
                  <c:v>45965.804532627313</c:v>
                </c:pt>
                <c:pt idx="449">
                  <c:v>45965.804544270832</c:v>
                </c:pt>
                <c:pt idx="450">
                  <c:v>45965.804555937502</c:v>
                </c:pt>
                <c:pt idx="451">
                  <c:v>45965.804567627318</c:v>
                </c:pt>
                <c:pt idx="452">
                  <c:v>45965.804579293981</c:v>
                </c:pt>
                <c:pt idx="453">
                  <c:v>45965.804590925924</c:v>
                </c:pt>
                <c:pt idx="454">
                  <c:v>45965.804602557873</c:v>
                </c:pt>
                <c:pt idx="455">
                  <c:v>45965.804614189816</c:v>
                </c:pt>
                <c:pt idx="456">
                  <c:v>45965.804625856479</c:v>
                </c:pt>
                <c:pt idx="457">
                  <c:v>45965.80463752315</c:v>
                </c:pt>
                <c:pt idx="458">
                  <c:v>45965.804649166668</c:v>
                </c:pt>
                <c:pt idx="459">
                  <c:v>45965.804660810187</c:v>
                </c:pt>
                <c:pt idx="460">
                  <c:v>45965.804672500002</c:v>
                </c:pt>
                <c:pt idx="461">
                  <c:v>45965.804684143521</c:v>
                </c:pt>
                <c:pt idx="462">
                  <c:v>45965.804695763887</c:v>
                </c:pt>
                <c:pt idx="463">
                  <c:v>45965.804707384261</c:v>
                </c:pt>
                <c:pt idx="464">
                  <c:v>45965.804719050924</c:v>
                </c:pt>
                <c:pt idx="465">
                  <c:v>45965.804730763892</c:v>
                </c:pt>
                <c:pt idx="466">
                  <c:v>45965.804742361113</c:v>
                </c:pt>
                <c:pt idx="467">
                  <c:v>45965.804753969911</c:v>
                </c:pt>
                <c:pt idx="468">
                  <c:v>45965.804765636574</c:v>
                </c:pt>
                <c:pt idx="469">
                  <c:v>45965.804777303238</c:v>
                </c:pt>
                <c:pt idx="470">
                  <c:v>45965.804788981484</c:v>
                </c:pt>
                <c:pt idx="471">
                  <c:v>45965.804800659724</c:v>
                </c:pt>
                <c:pt idx="472">
                  <c:v>45965.804812291666</c:v>
                </c:pt>
                <c:pt idx="473">
                  <c:v>45965.804823877312</c:v>
                </c:pt>
                <c:pt idx="474">
                  <c:v>45965.804835497685</c:v>
                </c:pt>
                <c:pt idx="475">
                  <c:v>45965.804847118059</c:v>
                </c:pt>
                <c:pt idx="476">
                  <c:v>45965.804858773146</c:v>
                </c:pt>
                <c:pt idx="477">
                  <c:v>45965.804870416665</c:v>
                </c:pt>
                <c:pt idx="478">
                  <c:v>45965.804882083336</c:v>
                </c:pt>
                <c:pt idx="479">
                  <c:v>45965.804893715278</c:v>
                </c:pt>
                <c:pt idx="480">
                  <c:v>45965.804905324076</c:v>
                </c:pt>
                <c:pt idx="481">
                  <c:v>45965.804916944442</c:v>
                </c:pt>
                <c:pt idx="482">
                  <c:v>45965.804928576392</c:v>
                </c:pt>
                <c:pt idx="483">
                  <c:v>45965.804940254631</c:v>
                </c:pt>
                <c:pt idx="484">
                  <c:v>45965.804951909726</c:v>
                </c:pt>
                <c:pt idx="485">
                  <c:v>45965.804963530092</c:v>
                </c:pt>
                <c:pt idx="486">
                  <c:v>45965.804975173611</c:v>
                </c:pt>
                <c:pt idx="487">
                  <c:v>45965.804986840281</c:v>
                </c:pt>
                <c:pt idx="488">
                  <c:v>45965.804998495369</c:v>
                </c:pt>
                <c:pt idx="489">
                  <c:v>45965.805010173608</c:v>
                </c:pt>
                <c:pt idx="490">
                  <c:v>45965.805021828703</c:v>
                </c:pt>
                <c:pt idx="491">
                  <c:v>45965.805033460645</c:v>
                </c:pt>
                <c:pt idx="492">
                  <c:v>45965.805045081019</c:v>
                </c:pt>
                <c:pt idx="493">
                  <c:v>45965.805056712961</c:v>
                </c:pt>
                <c:pt idx="494">
                  <c:v>45965.805068414353</c:v>
                </c:pt>
                <c:pt idx="495">
                  <c:v>45965.805080092592</c:v>
                </c:pt>
                <c:pt idx="496">
                  <c:v>45965.805091736111</c:v>
                </c:pt>
                <c:pt idx="497">
                  <c:v>45965.805103402781</c:v>
                </c:pt>
                <c:pt idx="498">
                  <c:v>45965.805115034724</c:v>
                </c:pt>
                <c:pt idx="499">
                  <c:v>45965.805126712963</c:v>
                </c:pt>
                <c:pt idx="500">
                  <c:v>45965.805138379626</c:v>
                </c:pt>
                <c:pt idx="501">
                  <c:v>45965.805150023145</c:v>
                </c:pt>
                <c:pt idx="502">
                  <c:v>45965.80516167824</c:v>
                </c:pt>
                <c:pt idx="503">
                  <c:v>45965.805173287037</c:v>
                </c:pt>
                <c:pt idx="504">
                  <c:v>45965.805184930556</c:v>
                </c:pt>
                <c:pt idx="505">
                  <c:v>45965.805196608795</c:v>
                </c:pt>
                <c:pt idx="506">
                  <c:v>45965.805208240738</c:v>
                </c:pt>
                <c:pt idx="507">
                  <c:v>45965.805219884256</c:v>
                </c:pt>
                <c:pt idx="508">
                  <c:v>45965.805231527775</c:v>
                </c:pt>
                <c:pt idx="509">
                  <c:v>45965.805243206021</c:v>
                </c:pt>
                <c:pt idx="510">
                  <c:v>45965.805254884261</c:v>
                </c:pt>
                <c:pt idx="511">
                  <c:v>45965.805266481482</c:v>
                </c:pt>
                <c:pt idx="512">
                  <c:v>45965.805278101849</c:v>
                </c:pt>
                <c:pt idx="513">
                  <c:v>45965.805289722222</c:v>
                </c:pt>
                <c:pt idx="514">
                  <c:v>45965.805301365741</c:v>
                </c:pt>
                <c:pt idx="515">
                  <c:v>45965.805313009259</c:v>
                </c:pt>
                <c:pt idx="516">
                  <c:v>45965.805324629633</c:v>
                </c:pt>
                <c:pt idx="517">
                  <c:v>45965.805336296296</c:v>
                </c:pt>
                <c:pt idx="518">
                  <c:v>45965.80534796296</c:v>
                </c:pt>
                <c:pt idx="519">
                  <c:v>45965.805359641206</c:v>
                </c:pt>
                <c:pt idx="520">
                  <c:v>45965.805371296294</c:v>
                </c:pt>
                <c:pt idx="521">
                  <c:v>45965.805382951388</c:v>
                </c:pt>
                <c:pt idx="522">
                  <c:v>45965.805394583331</c:v>
                </c:pt>
                <c:pt idx="523">
                  <c:v>45965.805406226849</c:v>
                </c:pt>
                <c:pt idx="524">
                  <c:v>45965.805417858799</c:v>
                </c:pt>
                <c:pt idx="525">
                  <c:v>45965.805429525462</c:v>
                </c:pt>
                <c:pt idx="526">
                  <c:v>45965.805441168981</c:v>
                </c:pt>
                <c:pt idx="527">
                  <c:v>45965.805452824075</c:v>
                </c:pt>
                <c:pt idx="528">
                  <c:v>45965.805464490739</c:v>
                </c:pt>
                <c:pt idx="529">
                  <c:v>45965.805476180554</c:v>
                </c:pt>
                <c:pt idx="530">
                  <c:v>45965.80548787037</c:v>
                </c:pt>
                <c:pt idx="531">
                  <c:v>45965.80549953704</c:v>
                </c:pt>
                <c:pt idx="532">
                  <c:v>45965.80551121528</c:v>
                </c:pt>
                <c:pt idx="533">
                  <c:v>45965.805522835646</c:v>
                </c:pt>
                <c:pt idx="534">
                  <c:v>45965.805534467596</c:v>
                </c:pt>
                <c:pt idx="535">
                  <c:v>45965.805546099538</c:v>
                </c:pt>
                <c:pt idx="536">
                  <c:v>45965.805557766202</c:v>
                </c:pt>
                <c:pt idx="537">
                  <c:v>45965.805569432872</c:v>
                </c:pt>
                <c:pt idx="538">
                  <c:v>45965.805581053239</c:v>
                </c:pt>
                <c:pt idx="539">
                  <c:v>45965.805592696757</c:v>
                </c:pt>
                <c:pt idx="540">
                  <c:v>45965.805604328707</c:v>
                </c:pt>
                <c:pt idx="541">
                  <c:v>45965.805615972225</c:v>
                </c:pt>
                <c:pt idx="542">
                  <c:v>45965.805627569447</c:v>
                </c:pt>
                <c:pt idx="543">
                  <c:v>45965.805639224534</c:v>
                </c:pt>
                <c:pt idx="544">
                  <c:v>45965.805650856484</c:v>
                </c:pt>
                <c:pt idx="545">
                  <c:v>45965.805662557868</c:v>
                </c:pt>
                <c:pt idx="546">
                  <c:v>45965.805674201387</c:v>
                </c:pt>
                <c:pt idx="547">
                  <c:v>45965.805685844905</c:v>
                </c:pt>
                <c:pt idx="548">
                  <c:v>45965.805697523145</c:v>
                </c:pt>
                <c:pt idx="549">
                  <c:v>45965.805709143518</c:v>
                </c:pt>
                <c:pt idx="550">
                  <c:v>45965.805720775461</c:v>
                </c:pt>
                <c:pt idx="551">
                  <c:v>45965.805732418979</c:v>
                </c:pt>
                <c:pt idx="552">
                  <c:v>45965.805744027777</c:v>
                </c:pt>
                <c:pt idx="553">
                  <c:v>45965.805755671296</c:v>
                </c:pt>
                <c:pt idx="554">
                  <c:v>45965.805767291669</c:v>
                </c:pt>
                <c:pt idx="555">
                  <c:v>45965.805778958333</c:v>
                </c:pt>
                <c:pt idx="556">
                  <c:v>45965.805790590275</c:v>
                </c:pt>
                <c:pt idx="557">
                  <c:v>45965.805802268522</c:v>
                </c:pt>
                <c:pt idx="558">
                  <c:v>45965.805813865743</c:v>
                </c:pt>
                <c:pt idx="559">
                  <c:v>45965.805825509262</c:v>
                </c:pt>
                <c:pt idx="560">
                  <c:v>45965.805837141204</c:v>
                </c:pt>
                <c:pt idx="561">
                  <c:v>45965.805848819444</c:v>
                </c:pt>
                <c:pt idx="562">
                  <c:v>45965.805860462962</c:v>
                </c:pt>
                <c:pt idx="563">
                  <c:v>45965.805872141202</c:v>
                </c:pt>
                <c:pt idx="564">
                  <c:v>45965.805883773151</c:v>
                </c:pt>
                <c:pt idx="565">
                  <c:v>45965.805895439815</c:v>
                </c:pt>
                <c:pt idx="566">
                  <c:v>45965.805907060188</c:v>
                </c:pt>
                <c:pt idx="567">
                  <c:v>45965.805918703707</c:v>
                </c:pt>
                <c:pt idx="568">
                  <c:v>45965.805930324073</c:v>
                </c:pt>
                <c:pt idx="569">
                  <c:v>45965.805941979168</c:v>
                </c:pt>
                <c:pt idx="570">
                  <c:v>45965.80595361111</c:v>
                </c:pt>
                <c:pt idx="571">
                  <c:v>45965.805965243053</c:v>
                </c:pt>
                <c:pt idx="572">
                  <c:v>45965.805976875003</c:v>
                </c:pt>
                <c:pt idx="573">
                  <c:v>45965.805988541666</c:v>
                </c:pt>
                <c:pt idx="574">
                  <c:v>45965.806000231481</c:v>
                </c:pt>
                <c:pt idx="575">
                  <c:v>45965.806011921297</c:v>
                </c:pt>
                <c:pt idx="576">
                  <c:v>45965.806023553239</c:v>
                </c:pt>
                <c:pt idx="577">
                  <c:v>45965.80603521991</c:v>
                </c:pt>
                <c:pt idx="578">
                  <c:v>45965.806046874997</c:v>
                </c:pt>
                <c:pt idx="579">
                  <c:v>45965.806058483795</c:v>
                </c:pt>
                <c:pt idx="580">
                  <c:v>45965.806070115737</c:v>
                </c:pt>
                <c:pt idx="581">
                  <c:v>45965.806081736111</c:v>
                </c:pt>
                <c:pt idx="582">
                  <c:v>45965.806093391206</c:v>
                </c:pt>
                <c:pt idx="583">
                  <c:v>45965.806105023148</c:v>
                </c:pt>
                <c:pt idx="584">
                  <c:v>45965.80611662037</c:v>
                </c:pt>
                <c:pt idx="585">
                  <c:v>45965.806128275464</c:v>
                </c:pt>
                <c:pt idx="586">
                  <c:v>45965.806139895831</c:v>
                </c:pt>
                <c:pt idx="587">
                  <c:v>45965.806151550925</c:v>
                </c:pt>
                <c:pt idx="588">
                  <c:v>45965.806163171299</c:v>
                </c:pt>
                <c:pt idx="589">
                  <c:v>45965.806174791665</c:v>
                </c:pt>
                <c:pt idx="590">
                  <c:v>45965.806186400463</c:v>
                </c:pt>
                <c:pt idx="591">
                  <c:v>45965.806198055558</c:v>
                </c:pt>
                <c:pt idx="592">
                  <c:v>45965.806209652779</c:v>
                </c:pt>
                <c:pt idx="593">
                  <c:v>45965.806221319443</c:v>
                </c:pt>
                <c:pt idx="594">
                  <c:v>45965.806232951392</c:v>
                </c:pt>
                <c:pt idx="595">
                  <c:v>45965.806244629632</c:v>
                </c:pt>
                <c:pt idx="596">
                  <c:v>45965.806256284719</c:v>
                </c:pt>
                <c:pt idx="597">
                  <c:v>45965.806267928238</c:v>
                </c:pt>
                <c:pt idx="598">
                  <c:v>45965.806279606484</c:v>
                </c:pt>
                <c:pt idx="599">
                  <c:v>45965.8062912963</c:v>
                </c:pt>
                <c:pt idx="600">
                  <c:v>45965.806302951387</c:v>
                </c:pt>
                <c:pt idx="601">
                  <c:v>45965.806314571761</c:v>
                </c:pt>
                <c:pt idx="602">
                  <c:v>45965.806326261576</c:v>
                </c:pt>
                <c:pt idx="603">
                  <c:v>45965.80633796296</c:v>
                </c:pt>
                <c:pt idx="604">
                  <c:v>45965.806349618055</c:v>
                </c:pt>
                <c:pt idx="605">
                  <c:v>45965.806361261573</c:v>
                </c:pt>
                <c:pt idx="606">
                  <c:v>45965.806372893516</c:v>
                </c:pt>
                <c:pt idx="607">
                  <c:v>45965.806384502313</c:v>
                </c:pt>
                <c:pt idx="608">
                  <c:v>45965.806396134256</c:v>
                </c:pt>
                <c:pt idx="609">
                  <c:v>45965.806407800927</c:v>
                </c:pt>
                <c:pt idx="610">
                  <c:v>45965.806419421293</c:v>
                </c:pt>
                <c:pt idx="611">
                  <c:v>45965.806431064811</c:v>
                </c:pt>
                <c:pt idx="612">
                  <c:v>45965.806442731482</c:v>
                </c:pt>
                <c:pt idx="613">
                  <c:v>45965.806454386577</c:v>
                </c:pt>
                <c:pt idx="614">
                  <c:v>45965.806466030095</c:v>
                </c:pt>
                <c:pt idx="615">
                  <c:v>45965.806477673614</c:v>
                </c:pt>
                <c:pt idx="616">
                  <c:v>45965.806489317132</c:v>
                </c:pt>
                <c:pt idx="617">
                  <c:v>45965.806500995372</c:v>
                </c:pt>
                <c:pt idx="618">
                  <c:v>45965.806512650466</c:v>
                </c:pt>
                <c:pt idx="619">
                  <c:v>45965.806524282409</c:v>
                </c:pt>
                <c:pt idx="620">
                  <c:v>45965.806535937503</c:v>
                </c:pt>
                <c:pt idx="621">
                  <c:v>45965.806547627311</c:v>
                </c:pt>
                <c:pt idx="622">
                  <c:v>45965.806559293982</c:v>
                </c:pt>
                <c:pt idx="623">
                  <c:v>45965.806570925924</c:v>
                </c:pt>
                <c:pt idx="624">
                  <c:v>45965.806582569443</c:v>
                </c:pt>
                <c:pt idx="625">
                  <c:v>45965.806594212961</c:v>
                </c:pt>
                <c:pt idx="626">
                  <c:v>45965.806605821759</c:v>
                </c:pt>
                <c:pt idx="627">
                  <c:v>45965.806617476854</c:v>
                </c:pt>
                <c:pt idx="628">
                  <c:v>45965.806629166669</c:v>
                </c:pt>
                <c:pt idx="629">
                  <c:v>45965.806640821756</c:v>
                </c:pt>
                <c:pt idx="630">
                  <c:v>45965.806652488427</c:v>
                </c:pt>
                <c:pt idx="631">
                  <c:v>45965.806664189811</c:v>
                </c:pt>
                <c:pt idx="632">
                  <c:v>45965.806675856482</c:v>
                </c:pt>
                <c:pt idx="633">
                  <c:v>45965.80668746528</c:v>
                </c:pt>
                <c:pt idx="634">
                  <c:v>45965.806699108798</c:v>
                </c:pt>
                <c:pt idx="635">
                  <c:v>45965.806710729164</c:v>
                </c:pt>
                <c:pt idx="636">
                  <c:v>45965.806722361114</c:v>
                </c:pt>
                <c:pt idx="637">
                  <c:v>45965.806733993057</c:v>
                </c:pt>
                <c:pt idx="638">
                  <c:v>45965.806745648151</c:v>
                </c:pt>
                <c:pt idx="639">
                  <c:v>45965.806757303239</c:v>
                </c:pt>
                <c:pt idx="640">
                  <c:v>45965.806768923612</c:v>
                </c:pt>
                <c:pt idx="641">
                  <c:v>45965.806780543979</c:v>
                </c:pt>
                <c:pt idx="642">
                  <c:v>45965.806792152776</c:v>
                </c:pt>
                <c:pt idx="643">
                  <c:v>45965.80680377315</c:v>
                </c:pt>
                <c:pt idx="644">
                  <c:v>45965.806815439813</c:v>
                </c:pt>
                <c:pt idx="645">
                  <c:v>45965.806827071756</c:v>
                </c:pt>
                <c:pt idx="646">
                  <c:v>45965.806838738426</c:v>
                </c:pt>
                <c:pt idx="647">
                  <c:v>45965.806850370369</c:v>
                </c:pt>
                <c:pt idx="648">
                  <c:v>45965.806861979167</c:v>
                </c:pt>
                <c:pt idx="649">
                  <c:v>45965.806873622685</c:v>
                </c:pt>
                <c:pt idx="650">
                  <c:v>45965.806885254628</c:v>
                </c:pt>
                <c:pt idx="651">
                  <c:v>45965.806896886577</c:v>
                </c:pt>
                <c:pt idx="652">
                  <c:v>45965.806908564817</c:v>
                </c:pt>
                <c:pt idx="653">
                  <c:v>45965.806920196759</c:v>
                </c:pt>
                <c:pt idx="654">
                  <c:v>45965.806931886575</c:v>
                </c:pt>
                <c:pt idx="655">
                  <c:v>45965.806943541669</c:v>
                </c:pt>
                <c:pt idx="656">
                  <c:v>45965.806955231485</c:v>
                </c:pt>
                <c:pt idx="657">
                  <c:v>45965.806966944445</c:v>
                </c:pt>
                <c:pt idx="658">
                  <c:v>45965.806978587963</c:v>
                </c:pt>
                <c:pt idx="659">
                  <c:v>45965.806990231482</c:v>
                </c:pt>
                <c:pt idx="660">
                  <c:v>45965.807001932873</c:v>
                </c:pt>
                <c:pt idx="661">
                  <c:v>45965.80701355324</c:v>
                </c:pt>
                <c:pt idx="662">
                  <c:v>45965.807025185182</c:v>
                </c:pt>
                <c:pt idx="663">
                  <c:v>45965.807036840277</c:v>
                </c:pt>
                <c:pt idx="664">
                  <c:v>45965.807048518516</c:v>
                </c:pt>
                <c:pt idx="665">
                  <c:v>45965.807060127314</c:v>
                </c:pt>
                <c:pt idx="666">
                  <c:v>45965.807071770832</c:v>
                </c:pt>
                <c:pt idx="667">
                  <c:v>45965.807083449072</c:v>
                </c:pt>
                <c:pt idx="668">
                  <c:v>45965.80709509259</c:v>
                </c:pt>
                <c:pt idx="669">
                  <c:v>45965.80710672454</c:v>
                </c:pt>
                <c:pt idx="670">
                  <c:v>45965.807118356483</c:v>
                </c:pt>
                <c:pt idx="671">
                  <c:v>45965.807129953704</c:v>
                </c:pt>
                <c:pt idx="672">
                  <c:v>45965.807141631944</c:v>
                </c:pt>
                <c:pt idx="673">
                  <c:v>45965.807153263886</c:v>
                </c:pt>
                <c:pt idx="674">
                  <c:v>45965.807164942133</c:v>
                </c:pt>
                <c:pt idx="675">
                  <c:v>45965.807176585651</c:v>
                </c:pt>
                <c:pt idx="676">
                  <c:v>45965.807188194442</c:v>
                </c:pt>
                <c:pt idx="677">
                  <c:v>45965.80719983796</c:v>
                </c:pt>
                <c:pt idx="678">
                  <c:v>45965.807211504631</c:v>
                </c:pt>
                <c:pt idx="679">
                  <c:v>45965.807223171294</c:v>
                </c:pt>
                <c:pt idx="680">
                  <c:v>45965.807234803244</c:v>
                </c:pt>
                <c:pt idx="681">
                  <c:v>45965.807246458331</c:v>
                </c:pt>
                <c:pt idx="682">
                  <c:v>45965.807258125002</c:v>
                </c:pt>
                <c:pt idx="683">
                  <c:v>45965.807269791665</c:v>
                </c:pt>
                <c:pt idx="684">
                  <c:v>45965.807281412039</c:v>
                </c:pt>
                <c:pt idx="685">
                  <c:v>45965.807293090278</c:v>
                </c:pt>
                <c:pt idx="686">
                  <c:v>45965.807304756941</c:v>
                </c:pt>
                <c:pt idx="687">
                  <c:v>45965.807316435188</c:v>
                </c:pt>
                <c:pt idx="688">
                  <c:v>45965.807328043978</c:v>
                </c:pt>
                <c:pt idx="689">
                  <c:v>45965.807339675928</c:v>
                </c:pt>
                <c:pt idx="690">
                  <c:v>45965.807351296295</c:v>
                </c:pt>
                <c:pt idx="691">
                  <c:v>45965.807362951389</c:v>
                </c:pt>
                <c:pt idx="692">
                  <c:v>45965.807374618053</c:v>
                </c:pt>
                <c:pt idx="693">
                  <c:v>45965.807386203705</c:v>
                </c:pt>
                <c:pt idx="694">
                  <c:v>45965.807397824072</c:v>
                </c:pt>
                <c:pt idx="695">
                  <c:v>45965.807409490742</c:v>
                </c:pt>
                <c:pt idx="696">
                  <c:v>45965.807421134261</c:v>
                </c:pt>
                <c:pt idx="697">
                  <c:v>45965.8074328125</c:v>
                </c:pt>
                <c:pt idx="698">
                  <c:v>45965.807444479164</c:v>
                </c:pt>
                <c:pt idx="699">
                  <c:v>45965.80745615741</c:v>
                </c:pt>
                <c:pt idx="700">
                  <c:v>45965.807467789353</c:v>
                </c:pt>
                <c:pt idx="701">
                  <c:v>45965.807479456016</c:v>
                </c:pt>
                <c:pt idx="702">
                  <c:v>45965.807491122687</c:v>
                </c:pt>
                <c:pt idx="703">
                  <c:v>45965.80750278935</c:v>
                </c:pt>
                <c:pt idx="704">
                  <c:v>45965.807514432869</c:v>
                </c:pt>
                <c:pt idx="705">
                  <c:v>45965.807526076387</c:v>
                </c:pt>
                <c:pt idx="706">
                  <c:v>45965.807537754627</c:v>
                </c:pt>
                <c:pt idx="707">
                  <c:v>45965.807549398145</c:v>
                </c:pt>
                <c:pt idx="708">
                  <c:v>45965.807561076392</c:v>
                </c:pt>
                <c:pt idx="709">
                  <c:v>45965.807572708334</c:v>
                </c:pt>
                <c:pt idx="710">
                  <c:v>45965.807584386574</c:v>
                </c:pt>
                <c:pt idx="711">
                  <c:v>45965.807596076389</c:v>
                </c:pt>
                <c:pt idx="712">
                  <c:v>45965.807607708331</c:v>
                </c:pt>
                <c:pt idx="713">
                  <c:v>45965.807619363426</c:v>
                </c:pt>
                <c:pt idx="714">
                  <c:v>45965.807631006945</c:v>
                </c:pt>
                <c:pt idx="715">
                  <c:v>45965.807642650463</c:v>
                </c:pt>
                <c:pt idx="716">
                  <c:v>45965.807654293982</c:v>
                </c:pt>
                <c:pt idx="717">
                  <c:v>45965.807665960645</c:v>
                </c:pt>
                <c:pt idx="718">
                  <c:v>45965.807677592595</c:v>
                </c:pt>
                <c:pt idx="719">
                  <c:v>45965.807689224537</c:v>
                </c:pt>
                <c:pt idx="720">
                  <c:v>45965.807700879632</c:v>
                </c:pt>
                <c:pt idx="721">
                  <c:v>45965.807712511574</c:v>
                </c:pt>
                <c:pt idx="722">
                  <c:v>45965.807724143517</c:v>
                </c:pt>
                <c:pt idx="723">
                  <c:v>45965.807735798611</c:v>
                </c:pt>
                <c:pt idx="724">
                  <c:v>45965.807747488427</c:v>
                </c:pt>
                <c:pt idx="725">
                  <c:v>45965.807759131945</c:v>
                </c:pt>
                <c:pt idx="726">
                  <c:v>45965.807770775464</c:v>
                </c:pt>
                <c:pt idx="727">
                  <c:v>45965.807782442127</c:v>
                </c:pt>
                <c:pt idx="728">
                  <c:v>45965.807794085646</c:v>
                </c:pt>
                <c:pt idx="729">
                  <c:v>45965.807805729164</c:v>
                </c:pt>
                <c:pt idx="730">
                  <c:v>45965.807817361114</c:v>
                </c:pt>
                <c:pt idx="731">
                  <c:v>45965.807828993056</c:v>
                </c:pt>
                <c:pt idx="732">
                  <c:v>45965.807840671296</c:v>
                </c:pt>
                <c:pt idx="733">
                  <c:v>45965.807852349535</c:v>
                </c:pt>
                <c:pt idx="734">
                  <c:v>45965.807864050927</c:v>
                </c:pt>
                <c:pt idx="735">
                  <c:v>45965.807875671293</c:v>
                </c:pt>
                <c:pt idx="736">
                  <c:v>45965.807887303243</c:v>
                </c:pt>
                <c:pt idx="737">
                  <c:v>45965.807898969906</c:v>
                </c:pt>
                <c:pt idx="738">
                  <c:v>45965.807910601849</c:v>
                </c:pt>
                <c:pt idx="739">
                  <c:v>45965.807922245367</c:v>
                </c:pt>
                <c:pt idx="740">
                  <c:v>45965.807933900462</c:v>
                </c:pt>
                <c:pt idx="741">
                  <c:v>45965.80794554398</c:v>
                </c:pt>
                <c:pt idx="742">
                  <c:v>45965.807957164354</c:v>
                </c:pt>
                <c:pt idx="743">
                  <c:v>45965.807968796296</c:v>
                </c:pt>
                <c:pt idx="744">
                  <c:v>45965.807980405094</c:v>
                </c:pt>
                <c:pt idx="745">
                  <c:v>45965.807992048613</c:v>
                </c:pt>
                <c:pt idx="746">
                  <c:v>45965.808003645834</c:v>
                </c:pt>
                <c:pt idx="747">
                  <c:v>45965.808015277777</c:v>
                </c:pt>
                <c:pt idx="748">
                  <c:v>45965.808026956016</c:v>
                </c:pt>
                <c:pt idx="749">
                  <c:v>45965.808038599534</c:v>
                </c:pt>
                <c:pt idx="750">
                  <c:v>45965.808050208332</c:v>
                </c:pt>
                <c:pt idx="751">
                  <c:v>45965.808061863427</c:v>
                </c:pt>
                <c:pt idx="752">
                  <c:v>45965.808073553242</c:v>
                </c:pt>
                <c:pt idx="753">
                  <c:v>45965.808085196761</c:v>
                </c:pt>
                <c:pt idx="754">
                  <c:v>45965.808096840279</c:v>
                </c:pt>
                <c:pt idx="755">
                  <c:v>45965.808108541663</c:v>
                </c:pt>
                <c:pt idx="756">
                  <c:v>45965.808120208334</c:v>
                </c:pt>
                <c:pt idx="757">
                  <c:v>45965.808131840276</c:v>
                </c:pt>
                <c:pt idx="758">
                  <c:v>45965.80814346065</c:v>
                </c:pt>
                <c:pt idx="759">
                  <c:v>45965.808155104169</c:v>
                </c:pt>
                <c:pt idx="760">
                  <c:v>45965.808166736111</c:v>
                </c:pt>
                <c:pt idx="761">
                  <c:v>45965.808178368054</c:v>
                </c:pt>
                <c:pt idx="762">
                  <c:v>45965.808190046293</c:v>
                </c:pt>
                <c:pt idx="763">
                  <c:v>45965.808201689812</c:v>
                </c:pt>
                <c:pt idx="764">
                  <c:v>45965.808213298609</c:v>
                </c:pt>
                <c:pt idx="765">
                  <c:v>45965.808224930559</c:v>
                </c:pt>
                <c:pt idx="766">
                  <c:v>45965.808236597222</c:v>
                </c:pt>
                <c:pt idx="767">
                  <c:v>45965.808248252317</c:v>
                </c:pt>
                <c:pt idx="768">
                  <c:v>45965.808259965277</c:v>
                </c:pt>
                <c:pt idx="769">
                  <c:v>45965.808271620372</c:v>
                </c:pt>
                <c:pt idx="770">
                  <c:v>45965.808283240738</c:v>
                </c:pt>
                <c:pt idx="771">
                  <c:v>45965.808294872688</c:v>
                </c:pt>
                <c:pt idx="772">
                  <c:v>45965.808306516206</c:v>
                </c:pt>
                <c:pt idx="773">
                  <c:v>45965.808318159725</c:v>
                </c:pt>
                <c:pt idx="774">
                  <c:v>45965.808329814812</c:v>
                </c:pt>
                <c:pt idx="775">
                  <c:v>45965.808341458331</c:v>
                </c:pt>
                <c:pt idx="776">
                  <c:v>45965.808353067128</c:v>
                </c:pt>
                <c:pt idx="777">
                  <c:v>45965.808364687502</c:v>
                </c:pt>
                <c:pt idx="778">
                  <c:v>45965.808376319445</c:v>
                </c:pt>
                <c:pt idx="779">
                  <c:v>45965.808387997684</c:v>
                </c:pt>
                <c:pt idx="780">
                  <c:v>45965.808399664355</c:v>
                </c:pt>
                <c:pt idx="781">
                  <c:v>45965.808411296297</c:v>
                </c:pt>
                <c:pt idx="782">
                  <c:v>45965.808422951392</c:v>
                </c:pt>
                <c:pt idx="783">
                  <c:v>45965.808434618055</c:v>
                </c:pt>
                <c:pt idx="784">
                  <c:v>45965.808446226853</c:v>
                </c:pt>
                <c:pt idx="785">
                  <c:v>45965.808457916668</c:v>
                </c:pt>
                <c:pt idx="786">
                  <c:v>45965.808469606483</c:v>
                </c:pt>
                <c:pt idx="787">
                  <c:v>45965.808481250002</c:v>
                </c:pt>
                <c:pt idx="788">
                  <c:v>45965.8084928588</c:v>
                </c:pt>
                <c:pt idx="789">
                  <c:v>45965.808504513887</c:v>
                </c:pt>
                <c:pt idx="790">
                  <c:v>45965.808516157405</c:v>
                </c:pt>
                <c:pt idx="791">
                  <c:v>45965.8085278125</c:v>
                </c:pt>
                <c:pt idx="792">
                  <c:v>45965.808539456018</c:v>
                </c:pt>
                <c:pt idx="793">
                  <c:v>45965.808551122682</c:v>
                </c:pt>
                <c:pt idx="794">
                  <c:v>45965.808562777776</c:v>
                </c:pt>
                <c:pt idx="795">
                  <c:v>45965.808574432871</c:v>
                </c:pt>
                <c:pt idx="796">
                  <c:v>45965.808586053237</c:v>
                </c:pt>
                <c:pt idx="797">
                  <c:v>45965.808597696756</c:v>
                </c:pt>
                <c:pt idx="798">
                  <c:v>45965.80860935185</c:v>
                </c:pt>
                <c:pt idx="799">
                  <c:v>45965.808620960648</c:v>
                </c:pt>
                <c:pt idx="800">
                  <c:v>45965.808632615743</c:v>
                </c:pt>
                <c:pt idx="801">
                  <c:v>45965.808644317127</c:v>
                </c:pt>
                <c:pt idx="802">
                  <c:v>45965.808656006942</c:v>
                </c:pt>
                <c:pt idx="803">
                  <c:v>45965.808667708334</c:v>
                </c:pt>
                <c:pt idx="804">
                  <c:v>45965.8086793287</c:v>
                </c:pt>
                <c:pt idx="805">
                  <c:v>45965.808691006947</c:v>
                </c:pt>
                <c:pt idx="806">
                  <c:v>45965.808702662034</c:v>
                </c:pt>
                <c:pt idx="807">
                  <c:v>45965.808714328705</c:v>
                </c:pt>
                <c:pt idx="808">
                  <c:v>45965.808725949071</c:v>
                </c:pt>
                <c:pt idx="809">
                  <c:v>45965.808737581021</c:v>
                </c:pt>
                <c:pt idx="810">
                  <c:v>45965.808749189811</c:v>
                </c:pt>
                <c:pt idx="811">
                  <c:v>45965.808760891203</c:v>
                </c:pt>
                <c:pt idx="812">
                  <c:v>45965.808772523145</c:v>
                </c:pt>
                <c:pt idx="813">
                  <c:v>45965.808784166664</c:v>
                </c:pt>
                <c:pt idx="814">
                  <c:v>45965.808795775461</c:v>
                </c:pt>
                <c:pt idx="815">
                  <c:v>45965.808807430556</c:v>
                </c:pt>
                <c:pt idx="816">
                  <c:v>45965.808819097219</c:v>
                </c:pt>
                <c:pt idx="817">
                  <c:v>45965.808830752314</c:v>
                </c:pt>
                <c:pt idx="818">
                  <c:v>45965.808842418985</c:v>
                </c:pt>
                <c:pt idx="819">
                  <c:v>45965.808854085648</c:v>
                </c:pt>
                <c:pt idx="820">
                  <c:v>45965.808865729166</c:v>
                </c:pt>
                <c:pt idx="821">
                  <c:v>45965.80887739583</c:v>
                </c:pt>
                <c:pt idx="822">
                  <c:v>45965.808889004627</c:v>
                </c:pt>
                <c:pt idx="823">
                  <c:v>45965.808900648146</c:v>
                </c:pt>
                <c:pt idx="824">
                  <c:v>45965.80891226852</c:v>
                </c:pt>
                <c:pt idx="825">
                  <c:v>45965.808923877317</c:v>
                </c:pt>
                <c:pt idx="826">
                  <c:v>45965.808935486108</c:v>
                </c:pt>
                <c:pt idx="827">
                  <c:v>45965.808947164354</c:v>
                </c:pt>
                <c:pt idx="828">
                  <c:v>45965.808958807873</c:v>
                </c:pt>
                <c:pt idx="829">
                  <c:v>45965.808970451391</c:v>
                </c:pt>
                <c:pt idx="830">
                  <c:v>45965.80898209491</c:v>
                </c:pt>
                <c:pt idx="831">
                  <c:v>45965.808993761573</c:v>
                </c:pt>
                <c:pt idx="832">
                  <c:v>45965.809005393516</c:v>
                </c:pt>
                <c:pt idx="833">
                  <c:v>45965.809016990737</c:v>
                </c:pt>
                <c:pt idx="834">
                  <c:v>45965.809028622687</c:v>
                </c:pt>
                <c:pt idx="835">
                  <c:v>45965.809040243053</c:v>
                </c:pt>
                <c:pt idx="836">
                  <c:v>45965.809051921293</c:v>
                </c:pt>
                <c:pt idx="837">
                  <c:v>45965.809063564811</c:v>
                </c:pt>
                <c:pt idx="838">
                  <c:v>45965.809075219906</c:v>
                </c:pt>
                <c:pt idx="839">
                  <c:v>45965.809086863424</c:v>
                </c:pt>
                <c:pt idx="840">
                  <c:v>45965.809098506943</c:v>
                </c:pt>
                <c:pt idx="841">
                  <c:v>45965.809110138885</c:v>
                </c:pt>
                <c:pt idx="842">
                  <c:v>45965.809121805556</c:v>
                </c:pt>
                <c:pt idx="843">
                  <c:v>45965.809133449075</c:v>
                </c:pt>
                <c:pt idx="844">
                  <c:v>45965.809145092593</c:v>
                </c:pt>
                <c:pt idx="845">
                  <c:v>45965.809156759256</c:v>
                </c:pt>
                <c:pt idx="846">
                  <c:v>45965.809168402775</c:v>
                </c:pt>
                <c:pt idx="847">
                  <c:v>45965.809180046293</c:v>
                </c:pt>
                <c:pt idx="848">
                  <c:v>45965.809191736109</c:v>
                </c:pt>
                <c:pt idx="849">
                  <c:v>45965.80920340278</c:v>
                </c:pt>
                <c:pt idx="850">
                  <c:v>45965.809215057867</c:v>
                </c:pt>
                <c:pt idx="851">
                  <c:v>45965.809226689817</c:v>
                </c:pt>
                <c:pt idx="852">
                  <c:v>45965.809238298614</c:v>
                </c:pt>
                <c:pt idx="853">
                  <c:v>45965.809249942133</c:v>
                </c:pt>
                <c:pt idx="854">
                  <c:v>45965.809261574075</c:v>
                </c:pt>
                <c:pt idx="855">
                  <c:v>45965.809273252315</c:v>
                </c:pt>
                <c:pt idx="856">
                  <c:v>45965.809284907409</c:v>
                </c:pt>
                <c:pt idx="857">
                  <c:v>45965.809296585649</c:v>
                </c:pt>
                <c:pt idx="858">
                  <c:v>45965.809308252312</c:v>
                </c:pt>
                <c:pt idx="859">
                  <c:v>45965.80931989583</c:v>
                </c:pt>
                <c:pt idx="860">
                  <c:v>45965.809331550925</c:v>
                </c:pt>
                <c:pt idx="861">
                  <c:v>45965.809343217596</c:v>
                </c:pt>
                <c:pt idx="862">
                  <c:v>45965.809354884259</c:v>
                </c:pt>
                <c:pt idx="863">
                  <c:v>45965.809366493057</c:v>
                </c:pt>
                <c:pt idx="864">
                  <c:v>45965.80937815972</c:v>
                </c:pt>
                <c:pt idx="865">
                  <c:v>45965.809389814814</c:v>
                </c:pt>
                <c:pt idx="866">
                  <c:v>45965.809401435188</c:v>
                </c:pt>
                <c:pt idx="867">
                  <c:v>45965.809413043979</c:v>
                </c:pt>
                <c:pt idx="868">
                  <c:v>45965.809424652776</c:v>
                </c:pt>
                <c:pt idx="869">
                  <c:v>45965.809436296295</c:v>
                </c:pt>
                <c:pt idx="870">
                  <c:v>45965.809447951389</c:v>
                </c:pt>
                <c:pt idx="871">
                  <c:v>45965.809459629629</c:v>
                </c:pt>
                <c:pt idx="872">
                  <c:v>45965.809471238426</c:v>
                </c:pt>
                <c:pt idx="873">
                  <c:v>45965.809482916666</c:v>
                </c:pt>
                <c:pt idx="874">
                  <c:v>45965.80949457176</c:v>
                </c:pt>
                <c:pt idx="875">
                  <c:v>45965.809506180558</c:v>
                </c:pt>
                <c:pt idx="876">
                  <c:v>45965.809517824076</c:v>
                </c:pt>
                <c:pt idx="877">
                  <c:v>45965.809529502316</c:v>
                </c:pt>
                <c:pt idx="878">
                  <c:v>45965.809541122682</c:v>
                </c:pt>
                <c:pt idx="879">
                  <c:v>45965.809552766201</c:v>
                </c:pt>
                <c:pt idx="880">
                  <c:v>45965.809564409719</c:v>
                </c:pt>
                <c:pt idx="881">
                  <c:v>45965.809576041669</c:v>
                </c:pt>
                <c:pt idx="882">
                  <c:v>45965.809587743053</c:v>
                </c:pt>
                <c:pt idx="883">
                  <c:v>45965.809599351851</c:v>
                </c:pt>
                <c:pt idx="884">
                  <c:v>45965.809610949073</c:v>
                </c:pt>
                <c:pt idx="885">
                  <c:v>45965.809622638888</c:v>
                </c:pt>
                <c:pt idx="886">
                  <c:v>45965.809634293983</c:v>
                </c:pt>
                <c:pt idx="887">
                  <c:v>45965.809645891204</c:v>
                </c:pt>
                <c:pt idx="888">
                  <c:v>45965.809657523147</c:v>
                </c:pt>
                <c:pt idx="889">
                  <c:v>45965.80966914352</c:v>
                </c:pt>
                <c:pt idx="890">
                  <c:v>45965.809680810184</c:v>
                </c:pt>
                <c:pt idx="891">
                  <c:v>45965.809692418981</c:v>
                </c:pt>
                <c:pt idx="892">
                  <c:v>45965.809704050924</c:v>
                </c:pt>
                <c:pt idx="893">
                  <c:v>45965.809715682874</c:v>
                </c:pt>
                <c:pt idx="894">
                  <c:v>45965.809727326392</c:v>
                </c:pt>
              </c:numCache>
            </c:numRef>
          </c:xVal>
          <c:yVal>
            <c:numRef>
              <c:f>'Sensor data'!$AA$3:$AA$2784</c:f>
              <c:numCache>
                <c:formatCode>#\ ##0.000\ "V"</c:formatCode>
                <c:ptCount val="895"/>
                <c:pt idx="0">
                  <c:v>16.389999389648438</c:v>
                </c:pt>
                <c:pt idx="1">
                  <c:v>16.389999389648438</c:v>
                </c:pt>
                <c:pt idx="2">
                  <c:v>16.389999389648438</c:v>
                </c:pt>
                <c:pt idx="3">
                  <c:v>16.389999389648438</c:v>
                </c:pt>
                <c:pt idx="4">
                  <c:v>16.389999389648438</c:v>
                </c:pt>
                <c:pt idx="5">
                  <c:v>16.479999542236328</c:v>
                </c:pt>
                <c:pt idx="6">
                  <c:v>16.479999542236328</c:v>
                </c:pt>
                <c:pt idx="7">
                  <c:v>16.479999542236328</c:v>
                </c:pt>
                <c:pt idx="8">
                  <c:v>16.479999542236328</c:v>
                </c:pt>
                <c:pt idx="9">
                  <c:v>16.479999542236328</c:v>
                </c:pt>
                <c:pt idx="10">
                  <c:v>16.479999542236328</c:v>
                </c:pt>
                <c:pt idx="11">
                  <c:v>16.381000518798828</c:v>
                </c:pt>
                <c:pt idx="12">
                  <c:v>16.381000518798828</c:v>
                </c:pt>
                <c:pt idx="13">
                  <c:v>16.381000518798828</c:v>
                </c:pt>
                <c:pt idx="14">
                  <c:v>16.381000518798828</c:v>
                </c:pt>
                <c:pt idx="15">
                  <c:v>16.381000518798828</c:v>
                </c:pt>
                <c:pt idx="16">
                  <c:v>16.381000518798828</c:v>
                </c:pt>
                <c:pt idx="17">
                  <c:v>16.381000518798828</c:v>
                </c:pt>
                <c:pt idx="18">
                  <c:v>16.416999816894531</c:v>
                </c:pt>
                <c:pt idx="19">
                  <c:v>16.416999816894531</c:v>
                </c:pt>
                <c:pt idx="20">
                  <c:v>16.416999816894531</c:v>
                </c:pt>
                <c:pt idx="21">
                  <c:v>16.416999816894531</c:v>
                </c:pt>
                <c:pt idx="22">
                  <c:v>16.416999816894531</c:v>
                </c:pt>
                <c:pt idx="23">
                  <c:v>16.416999816894531</c:v>
                </c:pt>
                <c:pt idx="24">
                  <c:v>16.291000366210938</c:v>
                </c:pt>
                <c:pt idx="25">
                  <c:v>16.291000366210938</c:v>
                </c:pt>
                <c:pt idx="26">
                  <c:v>16.291000366210938</c:v>
                </c:pt>
                <c:pt idx="27">
                  <c:v>16.291000366210938</c:v>
                </c:pt>
                <c:pt idx="28">
                  <c:v>16.291000366210938</c:v>
                </c:pt>
                <c:pt idx="29">
                  <c:v>16.291000366210938</c:v>
                </c:pt>
                <c:pt idx="30">
                  <c:v>16.336000442504883</c:v>
                </c:pt>
                <c:pt idx="31">
                  <c:v>16.336000442504883</c:v>
                </c:pt>
                <c:pt idx="32">
                  <c:v>16.336000442504883</c:v>
                </c:pt>
                <c:pt idx="33">
                  <c:v>16.336000442504883</c:v>
                </c:pt>
                <c:pt idx="34">
                  <c:v>16.336000442504883</c:v>
                </c:pt>
                <c:pt idx="35">
                  <c:v>16.336000442504883</c:v>
                </c:pt>
                <c:pt idx="36">
                  <c:v>16.336000442504883</c:v>
                </c:pt>
                <c:pt idx="37">
                  <c:v>16.371999740600586</c:v>
                </c:pt>
                <c:pt idx="38">
                  <c:v>16.371999740600586</c:v>
                </c:pt>
                <c:pt idx="39">
                  <c:v>16.371999740600586</c:v>
                </c:pt>
                <c:pt idx="40">
                  <c:v>16.371999740600586</c:v>
                </c:pt>
                <c:pt idx="41">
                  <c:v>16.371999740600586</c:v>
                </c:pt>
                <c:pt idx="42">
                  <c:v>16.371999740600586</c:v>
                </c:pt>
                <c:pt idx="43">
                  <c:v>16.371999740600586</c:v>
                </c:pt>
                <c:pt idx="44">
                  <c:v>16.371999740600586</c:v>
                </c:pt>
                <c:pt idx="45">
                  <c:v>16.371999740600586</c:v>
                </c:pt>
                <c:pt idx="46">
                  <c:v>16.326999664306641</c:v>
                </c:pt>
                <c:pt idx="47">
                  <c:v>16.326999664306641</c:v>
                </c:pt>
                <c:pt idx="48">
                  <c:v>16.326999664306641</c:v>
                </c:pt>
                <c:pt idx="49">
                  <c:v>16.326999664306641</c:v>
                </c:pt>
                <c:pt idx="50">
                  <c:v>16.326999664306641</c:v>
                </c:pt>
                <c:pt idx="51">
                  <c:v>16.326999664306641</c:v>
                </c:pt>
                <c:pt idx="52">
                  <c:v>16.326999664306641</c:v>
                </c:pt>
                <c:pt idx="53">
                  <c:v>16.326999664306641</c:v>
                </c:pt>
                <c:pt idx="54">
                  <c:v>16.326999664306641</c:v>
                </c:pt>
                <c:pt idx="55">
                  <c:v>16.326999664306641</c:v>
                </c:pt>
                <c:pt idx="56">
                  <c:v>16.326999664306641</c:v>
                </c:pt>
                <c:pt idx="57">
                  <c:v>16.326999664306641</c:v>
                </c:pt>
                <c:pt idx="58">
                  <c:v>16.299999237060547</c:v>
                </c:pt>
                <c:pt idx="59">
                  <c:v>16.299999237060547</c:v>
                </c:pt>
                <c:pt idx="60">
                  <c:v>16.299999237060547</c:v>
                </c:pt>
                <c:pt idx="61">
                  <c:v>16.299999237060547</c:v>
                </c:pt>
                <c:pt idx="62">
                  <c:v>16.299999237060547</c:v>
                </c:pt>
                <c:pt idx="63">
                  <c:v>16.299999237060547</c:v>
                </c:pt>
                <c:pt idx="64">
                  <c:v>16.309000015258789</c:v>
                </c:pt>
                <c:pt idx="65">
                  <c:v>16.309000015258789</c:v>
                </c:pt>
                <c:pt idx="66">
                  <c:v>16.309000015258789</c:v>
                </c:pt>
                <c:pt idx="67">
                  <c:v>16.309000015258789</c:v>
                </c:pt>
                <c:pt idx="68">
                  <c:v>16.309000015258789</c:v>
                </c:pt>
                <c:pt idx="69">
                  <c:v>16.309000015258789</c:v>
                </c:pt>
                <c:pt idx="70">
                  <c:v>16.291000366210938</c:v>
                </c:pt>
                <c:pt idx="71">
                  <c:v>16.291000366210938</c:v>
                </c:pt>
                <c:pt idx="72">
                  <c:v>16.291000366210938</c:v>
                </c:pt>
                <c:pt idx="73">
                  <c:v>16.291000366210938</c:v>
                </c:pt>
                <c:pt idx="74">
                  <c:v>16.291000366210938</c:v>
                </c:pt>
                <c:pt idx="75">
                  <c:v>16.291000366210938</c:v>
                </c:pt>
                <c:pt idx="76">
                  <c:v>16.299999237060547</c:v>
                </c:pt>
                <c:pt idx="77">
                  <c:v>16.299999237060547</c:v>
                </c:pt>
                <c:pt idx="78">
                  <c:v>16.299999237060547</c:v>
                </c:pt>
                <c:pt idx="79">
                  <c:v>16.299999237060547</c:v>
                </c:pt>
                <c:pt idx="80">
                  <c:v>16.299999237060547</c:v>
                </c:pt>
                <c:pt idx="81">
                  <c:v>16.299999237060547</c:v>
                </c:pt>
                <c:pt idx="82">
                  <c:v>16.281999588012695</c:v>
                </c:pt>
                <c:pt idx="83">
                  <c:v>16.281999588012695</c:v>
                </c:pt>
                <c:pt idx="84">
                  <c:v>16.281999588012695</c:v>
                </c:pt>
                <c:pt idx="85">
                  <c:v>16.281999588012695</c:v>
                </c:pt>
                <c:pt idx="86">
                  <c:v>16.281999588012695</c:v>
                </c:pt>
                <c:pt idx="87">
                  <c:v>16.281999588012695</c:v>
                </c:pt>
                <c:pt idx="88">
                  <c:v>16.281999588012695</c:v>
                </c:pt>
                <c:pt idx="89">
                  <c:v>16.281999588012695</c:v>
                </c:pt>
                <c:pt idx="90">
                  <c:v>16.281999588012695</c:v>
                </c:pt>
                <c:pt idx="91">
                  <c:v>16.281999588012695</c:v>
                </c:pt>
                <c:pt idx="92">
                  <c:v>16.281999588012695</c:v>
                </c:pt>
                <c:pt idx="93">
                  <c:v>16.281999588012695</c:v>
                </c:pt>
                <c:pt idx="94">
                  <c:v>16.281999588012695</c:v>
                </c:pt>
                <c:pt idx="95">
                  <c:v>16.299999237060547</c:v>
                </c:pt>
                <c:pt idx="96">
                  <c:v>16.299999237060547</c:v>
                </c:pt>
                <c:pt idx="97">
                  <c:v>16.299999237060547</c:v>
                </c:pt>
                <c:pt idx="98">
                  <c:v>16.299999237060547</c:v>
                </c:pt>
                <c:pt idx="99">
                  <c:v>16.299999237060547</c:v>
                </c:pt>
                <c:pt idx="100">
                  <c:v>16.299999237060547</c:v>
                </c:pt>
                <c:pt idx="101">
                  <c:v>16.254999160766602</c:v>
                </c:pt>
                <c:pt idx="102">
                  <c:v>16.254999160766602</c:v>
                </c:pt>
                <c:pt idx="103">
                  <c:v>16.254999160766602</c:v>
                </c:pt>
                <c:pt idx="104">
                  <c:v>16.254999160766602</c:v>
                </c:pt>
                <c:pt idx="105">
                  <c:v>16.254999160766602</c:v>
                </c:pt>
                <c:pt idx="106">
                  <c:v>16.254999160766602</c:v>
                </c:pt>
                <c:pt idx="107">
                  <c:v>16.254999160766602</c:v>
                </c:pt>
                <c:pt idx="108">
                  <c:v>16.254999160766602</c:v>
                </c:pt>
                <c:pt idx="109">
                  <c:v>16.254999160766602</c:v>
                </c:pt>
                <c:pt idx="110">
                  <c:v>16.246000289916992</c:v>
                </c:pt>
                <c:pt idx="111">
                  <c:v>16.246000289916992</c:v>
                </c:pt>
                <c:pt idx="112">
                  <c:v>16.246000289916992</c:v>
                </c:pt>
                <c:pt idx="113">
                  <c:v>16.246000289916992</c:v>
                </c:pt>
                <c:pt idx="114">
                  <c:v>16.246000289916992</c:v>
                </c:pt>
                <c:pt idx="115">
                  <c:v>16.246000289916992</c:v>
                </c:pt>
                <c:pt idx="116">
                  <c:v>16.228000640869141</c:v>
                </c:pt>
                <c:pt idx="117">
                  <c:v>16.228000640869141</c:v>
                </c:pt>
                <c:pt idx="118">
                  <c:v>16.228000640869141</c:v>
                </c:pt>
                <c:pt idx="119">
                  <c:v>16.228000640869141</c:v>
                </c:pt>
                <c:pt idx="120">
                  <c:v>16.228000640869141</c:v>
                </c:pt>
                <c:pt idx="121">
                  <c:v>16.228000640869141</c:v>
                </c:pt>
                <c:pt idx="122">
                  <c:v>16.263999938964844</c:v>
                </c:pt>
                <c:pt idx="123">
                  <c:v>16.263999938964844</c:v>
                </c:pt>
                <c:pt idx="124">
                  <c:v>16.263999938964844</c:v>
                </c:pt>
                <c:pt idx="125">
                  <c:v>16.263999938964844</c:v>
                </c:pt>
                <c:pt idx="126">
                  <c:v>16.263999938964844</c:v>
                </c:pt>
                <c:pt idx="127">
                  <c:v>16.263999938964844</c:v>
                </c:pt>
                <c:pt idx="128">
                  <c:v>16.263999938964844</c:v>
                </c:pt>
                <c:pt idx="129">
                  <c:v>16.23699951171875</c:v>
                </c:pt>
                <c:pt idx="130">
                  <c:v>16.23699951171875</c:v>
                </c:pt>
                <c:pt idx="131">
                  <c:v>16.23699951171875</c:v>
                </c:pt>
                <c:pt idx="132">
                  <c:v>16.23699951171875</c:v>
                </c:pt>
                <c:pt idx="133">
                  <c:v>16.23699951171875</c:v>
                </c:pt>
                <c:pt idx="134">
                  <c:v>16.23699951171875</c:v>
                </c:pt>
                <c:pt idx="135">
                  <c:v>16.254999160766602</c:v>
                </c:pt>
                <c:pt idx="136">
                  <c:v>16.254999160766602</c:v>
                </c:pt>
                <c:pt idx="137">
                  <c:v>16.254999160766602</c:v>
                </c:pt>
                <c:pt idx="138">
                  <c:v>16.254999160766602</c:v>
                </c:pt>
                <c:pt idx="139">
                  <c:v>16.254999160766602</c:v>
                </c:pt>
                <c:pt idx="140">
                  <c:v>16.254999160766602</c:v>
                </c:pt>
                <c:pt idx="141">
                  <c:v>16.209999084472656</c:v>
                </c:pt>
                <c:pt idx="142">
                  <c:v>16.209999084472656</c:v>
                </c:pt>
                <c:pt idx="143">
                  <c:v>16.209999084472656</c:v>
                </c:pt>
                <c:pt idx="144">
                  <c:v>16.209999084472656</c:v>
                </c:pt>
                <c:pt idx="145">
                  <c:v>16.209999084472656</c:v>
                </c:pt>
                <c:pt idx="146">
                  <c:v>16.209999084472656</c:v>
                </c:pt>
                <c:pt idx="147">
                  <c:v>16.246000289916992</c:v>
                </c:pt>
                <c:pt idx="148">
                  <c:v>16.246000289916992</c:v>
                </c:pt>
                <c:pt idx="149">
                  <c:v>16.246000289916992</c:v>
                </c:pt>
                <c:pt idx="150">
                  <c:v>16.246000289916992</c:v>
                </c:pt>
                <c:pt idx="151">
                  <c:v>16.246000289916992</c:v>
                </c:pt>
                <c:pt idx="152">
                  <c:v>16.246000289916992</c:v>
                </c:pt>
                <c:pt idx="153">
                  <c:v>16.246000289916992</c:v>
                </c:pt>
                <c:pt idx="154">
                  <c:v>16.183000564575195</c:v>
                </c:pt>
                <c:pt idx="155">
                  <c:v>16.183000564575195</c:v>
                </c:pt>
                <c:pt idx="156">
                  <c:v>16.183000564575195</c:v>
                </c:pt>
                <c:pt idx="157">
                  <c:v>16.183000564575195</c:v>
                </c:pt>
                <c:pt idx="158">
                  <c:v>16.183000564575195</c:v>
                </c:pt>
                <c:pt idx="159">
                  <c:v>16.183000564575195</c:v>
                </c:pt>
                <c:pt idx="160">
                  <c:v>16.201000213623047</c:v>
                </c:pt>
                <c:pt idx="161">
                  <c:v>16.201000213623047</c:v>
                </c:pt>
                <c:pt idx="162">
                  <c:v>16.201000213623047</c:v>
                </c:pt>
                <c:pt idx="163">
                  <c:v>16.201000213623047</c:v>
                </c:pt>
                <c:pt idx="164">
                  <c:v>16.201000213623047</c:v>
                </c:pt>
                <c:pt idx="165">
                  <c:v>16.201000213623047</c:v>
                </c:pt>
                <c:pt idx="166">
                  <c:v>16.191999435424805</c:v>
                </c:pt>
                <c:pt idx="167">
                  <c:v>16.191999435424805</c:v>
                </c:pt>
                <c:pt idx="168">
                  <c:v>16.191999435424805</c:v>
                </c:pt>
                <c:pt idx="169">
                  <c:v>16.191999435424805</c:v>
                </c:pt>
                <c:pt idx="170">
                  <c:v>16.191999435424805</c:v>
                </c:pt>
                <c:pt idx="171">
                  <c:v>16.191999435424805</c:v>
                </c:pt>
                <c:pt idx="172">
                  <c:v>16.191999435424805</c:v>
                </c:pt>
                <c:pt idx="173">
                  <c:v>16.191999435424805</c:v>
                </c:pt>
                <c:pt idx="174">
                  <c:v>16.191999435424805</c:v>
                </c:pt>
                <c:pt idx="175">
                  <c:v>16.291000366210938</c:v>
                </c:pt>
                <c:pt idx="176">
                  <c:v>16.291000366210938</c:v>
                </c:pt>
                <c:pt idx="177">
                  <c:v>16.291000366210938</c:v>
                </c:pt>
                <c:pt idx="178">
                  <c:v>16.291000366210938</c:v>
                </c:pt>
                <c:pt idx="179">
                  <c:v>16.291000366210938</c:v>
                </c:pt>
                <c:pt idx="180">
                  <c:v>16.291000366210938</c:v>
                </c:pt>
                <c:pt idx="181">
                  <c:v>16.254999160766602</c:v>
                </c:pt>
                <c:pt idx="182">
                  <c:v>16.254999160766602</c:v>
                </c:pt>
                <c:pt idx="183">
                  <c:v>16.254999160766602</c:v>
                </c:pt>
                <c:pt idx="184">
                  <c:v>16.254999160766602</c:v>
                </c:pt>
                <c:pt idx="185">
                  <c:v>16.254999160766602</c:v>
                </c:pt>
                <c:pt idx="186">
                  <c:v>16.254999160766602</c:v>
                </c:pt>
                <c:pt idx="187">
                  <c:v>16.254999160766602</c:v>
                </c:pt>
                <c:pt idx="188">
                  <c:v>16.299999237060547</c:v>
                </c:pt>
                <c:pt idx="189">
                  <c:v>16.299999237060547</c:v>
                </c:pt>
                <c:pt idx="190">
                  <c:v>16.299999237060547</c:v>
                </c:pt>
                <c:pt idx="191">
                  <c:v>16.299999237060547</c:v>
                </c:pt>
                <c:pt idx="192">
                  <c:v>16.299999237060547</c:v>
                </c:pt>
                <c:pt idx="193">
                  <c:v>16.299999237060547</c:v>
                </c:pt>
                <c:pt idx="194">
                  <c:v>16.281999588012695</c:v>
                </c:pt>
                <c:pt idx="195">
                  <c:v>16.281999588012695</c:v>
                </c:pt>
                <c:pt idx="196">
                  <c:v>16.281999588012695</c:v>
                </c:pt>
                <c:pt idx="197">
                  <c:v>16.281999588012695</c:v>
                </c:pt>
                <c:pt idx="198">
                  <c:v>16.281999588012695</c:v>
                </c:pt>
                <c:pt idx="199">
                  <c:v>16.281999588012695</c:v>
                </c:pt>
                <c:pt idx="200">
                  <c:v>16.209999084472656</c:v>
                </c:pt>
                <c:pt idx="201">
                  <c:v>16.209999084472656</c:v>
                </c:pt>
                <c:pt idx="202">
                  <c:v>16.209999084472656</c:v>
                </c:pt>
                <c:pt idx="203">
                  <c:v>16.209999084472656</c:v>
                </c:pt>
                <c:pt idx="204">
                  <c:v>16.209999084472656</c:v>
                </c:pt>
                <c:pt idx="205">
                  <c:v>16.209999084472656</c:v>
                </c:pt>
                <c:pt idx="206">
                  <c:v>16.13800048828125</c:v>
                </c:pt>
                <c:pt idx="207">
                  <c:v>16.13800048828125</c:v>
                </c:pt>
                <c:pt idx="208">
                  <c:v>16.13800048828125</c:v>
                </c:pt>
                <c:pt idx="209">
                  <c:v>16.13800048828125</c:v>
                </c:pt>
                <c:pt idx="210">
                  <c:v>16.13800048828125</c:v>
                </c:pt>
                <c:pt idx="211">
                  <c:v>16.13800048828125</c:v>
                </c:pt>
                <c:pt idx="212">
                  <c:v>16.13800048828125</c:v>
                </c:pt>
                <c:pt idx="213">
                  <c:v>16.165000915527344</c:v>
                </c:pt>
                <c:pt idx="214">
                  <c:v>16.165000915527344</c:v>
                </c:pt>
                <c:pt idx="215">
                  <c:v>16.165000915527344</c:v>
                </c:pt>
                <c:pt idx="216">
                  <c:v>16.165000915527344</c:v>
                </c:pt>
                <c:pt idx="217">
                  <c:v>16.165000915527344</c:v>
                </c:pt>
                <c:pt idx="218">
                  <c:v>16.165000915527344</c:v>
                </c:pt>
                <c:pt idx="219">
                  <c:v>16.13800048828125</c:v>
                </c:pt>
                <c:pt idx="220">
                  <c:v>16.13800048828125</c:v>
                </c:pt>
                <c:pt idx="221">
                  <c:v>16.13800048828125</c:v>
                </c:pt>
                <c:pt idx="222">
                  <c:v>16.13800048828125</c:v>
                </c:pt>
                <c:pt idx="223">
                  <c:v>16.13800048828125</c:v>
                </c:pt>
                <c:pt idx="224">
                  <c:v>16.13800048828125</c:v>
                </c:pt>
                <c:pt idx="225">
                  <c:v>16.146999359130859</c:v>
                </c:pt>
                <c:pt idx="226">
                  <c:v>16.146999359130859</c:v>
                </c:pt>
                <c:pt idx="227">
                  <c:v>16.146999359130859</c:v>
                </c:pt>
                <c:pt idx="228">
                  <c:v>16.146999359130859</c:v>
                </c:pt>
                <c:pt idx="229">
                  <c:v>16.146999359130859</c:v>
                </c:pt>
                <c:pt idx="230">
                  <c:v>16.146999359130859</c:v>
                </c:pt>
                <c:pt idx="231">
                  <c:v>16.146999359130859</c:v>
                </c:pt>
                <c:pt idx="232">
                  <c:v>16.120000839233398</c:v>
                </c:pt>
                <c:pt idx="233">
                  <c:v>16.120000839233398</c:v>
                </c:pt>
                <c:pt idx="234">
                  <c:v>16.120000839233398</c:v>
                </c:pt>
                <c:pt idx="235">
                  <c:v>16.120000839233398</c:v>
                </c:pt>
                <c:pt idx="236">
                  <c:v>16.120000839233398</c:v>
                </c:pt>
                <c:pt idx="237">
                  <c:v>16.120000839233398</c:v>
                </c:pt>
                <c:pt idx="238">
                  <c:v>16.120000839233398</c:v>
                </c:pt>
                <c:pt idx="239">
                  <c:v>16.120000839233398</c:v>
                </c:pt>
                <c:pt idx="240">
                  <c:v>16.120000839233398</c:v>
                </c:pt>
                <c:pt idx="241">
                  <c:v>16.120000839233398</c:v>
                </c:pt>
                <c:pt idx="242">
                  <c:v>16.120000839233398</c:v>
                </c:pt>
                <c:pt idx="243">
                  <c:v>16.120000839233398</c:v>
                </c:pt>
                <c:pt idx="244">
                  <c:v>16.120000839233398</c:v>
                </c:pt>
                <c:pt idx="245">
                  <c:v>16.120000839233398</c:v>
                </c:pt>
                <c:pt idx="246">
                  <c:v>16.120000839233398</c:v>
                </c:pt>
                <c:pt idx="247">
                  <c:v>16.093000411987305</c:v>
                </c:pt>
                <c:pt idx="248">
                  <c:v>16.093000411987305</c:v>
                </c:pt>
                <c:pt idx="249">
                  <c:v>16.093000411987305</c:v>
                </c:pt>
                <c:pt idx="250">
                  <c:v>16.093000411987305</c:v>
                </c:pt>
                <c:pt idx="251">
                  <c:v>16.093000411987305</c:v>
                </c:pt>
                <c:pt idx="252">
                  <c:v>16.093000411987305</c:v>
                </c:pt>
                <c:pt idx="253">
                  <c:v>16.120000839233398</c:v>
                </c:pt>
                <c:pt idx="254">
                  <c:v>16.120000839233398</c:v>
                </c:pt>
                <c:pt idx="255">
                  <c:v>16.120000839233398</c:v>
                </c:pt>
                <c:pt idx="256">
                  <c:v>16.120000839233398</c:v>
                </c:pt>
                <c:pt idx="257">
                  <c:v>16.120000839233398</c:v>
                </c:pt>
                <c:pt idx="258">
                  <c:v>16.120000839233398</c:v>
                </c:pt>
                <c:pt idx="259">
                  <c:v>16.120000839233398</c:v>
                </c:pt>
                <c:pt idx="260">
                  <c:v>16.120000839233398</c:v>
                </c:pt>
                <c:pt idx="261">
                  <c:v>16.120000839233398</c:v>
                </c:pt>
                <c:pt idx="262">
                  <c:v>16.120000839233398</c:v>
                </c:pt>
                <c:pt idx="263">
                  <c:v>16.120000839233398</c:v>
                </c:pt>
                <c:pt idx="264">
                  <c:v>16.120000839233398</c:v>
                </c:pt>
                <c:pt idx="265">
                  <c:v>16.120000839233398</c:v>
                </c:pt>
                <c:pt idx="266">
                  <c:v>16.065999984741211</c:v>
                </c:pt>
                <c:pt idx="267">
                  <c:v>16.065999984741211</c:v>
                </c:pt>
                <c:pt idx="268">
                  <c:v>16.065999984741211</c:v>
                </c:pt>
                <c:pt idx="269">
                  <c:v>16.065999984741211</c:v>
                </c:pt>
                <c:pt idx="270">
                  <c:v>16.065999984741211</c:v>
                </c:pt>
                <c:pt idx="271">
                  <c:v>16.065999984741211</c:v>
                </c:pt>
                <c:pt idx="272">
                  <c:v>16.065999984741211</c:v>
                </c:pt>
                <c:pt idx="273">
                  <c:v>16.065999984741211</c:v>
                </c:pt>
                <c:pt idx="274">
                  <c:v>16.065999984741211</c:v>
                </c:pt>
                <c:pt idx="275">
                  <c:v>16.065999984741211</c:v>
                </c:pt>
                <c:pt idx="276">
                  <c:v>16.065999984741211</c:v>
                </c:pt>
                <c:pt idx="277">
                  <c:v>16.065999984741211</c:v>
                </c:pt>
                <c:pt idx="278">
                  <c:v>16.075000762939453</c:v>
                </c:pt>
                <c:pt idx="279">
                  <c:v>16.075000762939453</c:v>
                </c:pt>
                <c:pt idx="280">
                  <c:v>16.075000762939453</c:v>
                </c:pt>
                <c:pt idx="281">
                  <c:v>16.075000762939453</c:v>
                </c:pt>
                <c:pt idx="282">
                  <c:v>16.075000762939453</c:v>
                </c:pt>
                <c:pt idx="283">
                  <c:v>16.075000762939453</c:v>
                </c:pt>
                <c:pt idx="284">
                  <c:v>16.083999633789063</c:v>
                </c:pt>
                <c:pt idx="285">
                  <c:v>16.083999633789063</c:v>
                </c:pt>
                <c:pt idx="286">
                  <c:v>16.083999633789063</c:v>
                </c:pt>
                <c:pt idx="287">
                  <c:v>16.083999633789063</c:v>
                </c:pt>
                <c:pt idx="288">
                  <c:v>16.083999633789063</c:v>
                </c:pt>
                <c:pt idx="289">
                  <c:v>16.083999633789063</c:v>
                </c:pt>
                <c:pt idx="290">
                  <c:v>16.083999633789063</c:v>
                </c:pt>
                <c:pt idx="291">
                  <c:v>16.056999206542969</c:v>
                </c:pt>
                <c:pt idx="292">
                  <c:v>16.056999206542969</c:v>
                </c:pt>
                <c:pt idx="293">
                  <c:v>16.056999206542969</c:v>
                </c:pt>
                <c:pt idx="294">
                  <c:v>16.056999206542969</c:v>
                </c:pt>
                <c:pt idx="295">
                  <c:v>16.056999206542969</c:v>
                </c:pt>
                <c:pt idx="296">
                  <c:v>16.056999206542969</c:v>
                </c:pt>
                <c:pt idx="297">
                  <c:v>16.083999633789063</c:v>
                </c:pt>
                <c:pt idx="298">
                  <c:v>16.083999633789063</c:v>
                </c:pt>
                <c:pt idx="299">
                  <c:v>16.083999633789063</c:v>
                </c:pt>
                <c:pt idx="300">
                  <c:v>16.083999633789063</c:v>
                </c:pt>
                <c:pt idx="301">
                  <c:v>16.083999633789063</c:v>
                </c:pt>
                <c:pt idx="302">
                  <c:v>16.083999633789063</c:v>
                </c:pt>
                <c:pt idx="303">
                  <c:v>16.083999633789063</c:v>
                </c:pt>
                <c:pt idx="304">
                  <c:v>16.083999633789063</c:v>
                </c:pt>
                <c:pt idx="305">
                  <c:v>16.083999633789063</c:v>
                </c:pt>
                <c:pt idx="306">
                  <c:v>16.038999557495117</c:v>
                </c:pt>
                <c:pt idx="307">
                  <c:v>16.038999557495117</c:v>
                </c:pt>
                <c:pt idx="308">
                  <c:v>16.038999557495117</c:v>
                </c:pt>
                <c:pt idx="309">
                  <c:v>16.038999557495117</c:v>
                </c:pt>
                <c:pt idx="310">
                  <c:v>16.038999557495117</c:v>
                </c:pt>
                <c:pt idx="311">
                  <c:v>16.038999557495117</c:v>
                </c:pt>
                <c:pt idx="312">
                  <c:v>16.056999206542969</c:v>
                </c:pt>
                <c:pt idx="313">
                  <c:v>16.056999206542969</c:v>
                </c:pt>
                <c:pt idx="314">
                  <c:v>16.056999206542969</c:v>
                </c:pt>
                <c:pt idx="315">
                  <c:v>16.056999206542969</c:v>
                </c:pt>
                <c:pt idx="316">
                  <c:v>16.056999206542969</c:v>
                </c:pt>
                <c:pt idx="317">
                  <c:v>16.056999206542969</c:v>
                </c:pt>
                <c:pt idx="318">
                  <c:v>16.120000839233398</c:v>
                </c:pt>
                <c:pt idx="319">
                  <c:v>16.120000839233398</c:v>
                </c:pt>
                <c:pt idx="320">
                  <c:v>16.120000839233398</c:v>
                </c:pt>
                <c:pt idx="321">
                  <c:v>16.120000839233398</c:v>
                </c:pt>
                <c:pt idx="322">
                  <c:v>16.120000839233398</c:v>
                </c:pt>
                <c:pt idx="323">
                  <c:v>16.120000839233398</c:v>
                </c:pt>
                <c:pt idx="324">
                  <c:v>16.120000839233398</c:v>
                </c:pt>
                <c:pt idx="325">
                  <c:v>16.020999908447266</c:v>
                </c:pt>
                <c:pt idx="326">
                  <c:v>16.020999908447266</c:v>
                </c:pt>
                <c:pt idx="327">
                  <c:v>16.020999908447266</c:v>
                </c:pt>
                <c:pt idx="328">
                  <c:v>16.020999908447266</c:v>
                </c:pt>
                <c:pt idx="329">
                  <c:v>16.020999908447266</c:v>
                </c:pt>
                <c:pt idx="330">
                  <c:v>16.020999908447266</c:v>
                </c:pt>
                <c:pt idx="331">
                  <c:v>15.866999626159668</c:v>
                </c:pt>
                <c:pt idx="332">
                  <c:v>15.866999626159668</c:v>
                </c:pt>
                <c:pt idx="333">
                  <c:v>15.866999626159668</c:v>
                </c:pt>
                <c:pt idx="334">
                  <c:v>15.866999626159668</c:v>
                </c:pt>
                <c:pt idx="335">
                  <c:v>15.866999626159668</c:v>
                </c:pt>
                <c:pt idx="336">
                  <c:v>15.866999626159668</c:v>
                </c:pt>
                <c:pt idx="337">
                  <c:v>15.803999900817871</c:v>
                </c:pt>
                <c:pt idx="338">
                  <c:v>15.803999900817871</c:v>
                </c:pt>
                <c:pt idx="339">
                  <c:v>15.803999900817871</c:v>
                </c:pt>
                <c:pt idx="340">
                  <c:v>15.803999900817871</c:v>
                </c:pt>
                <c:pt idx="341">
                  <c:v>15.803999900817871</c:v>
                </c:pt>
                <c:pt idx="342">
                  <c:v>15.803999900817871</c:v>
                </c:pt>
                <c:pt idx="343">
                  <c:v>15.812999725341797</c:v>
                </c:pt>
                <c:pt idx="344">
                  <c:v>15.812999725341797</c:v>
                </c:pt>
                <c:pt idx="345">
                  <c:v>15.812999725341797</c:v>
                </c:pt>
                <c:pt idx="346">
                  <c:v>15.812999725341797</c:v>
                </c:pt>
                <c:pt idx="347">
                  <c:v>15.812999725341797</c:v>
                </c:pt>
                <c:pt idx="348">
                  <c:v>15.812999725341797</c:v>
                </c:pt>
                <c:pt idx="349">
                  <c:v>15.812999725341797</c:v>
                </c:pt>
                <c:pt idx="350">
                  <c:v>16.048000335693359</c:v>
                </c:pt>
                <c:pt idx="351">
                  <c:v>16.048000335693359</c:v>
                </c:pt>
                <c:pt idx="352">
                  <c:v>16.048000335693359</c:v>
                </c:pt>
                <c:pt idx="353">
                  <c:v>16.048000335693359</c:v>
                </c:pt>
                <c:pt idx="354">
                  <c:v>16.048000335693359</c:v>
                </c:pt>
                <c:pt idx="355">
                  <c:v>16.048000335693359</c:v>
                </c:pt>
                <c:pt idx="356">
                  <c:v>15.994000434875488</c:v>
                </c:pt>
                <c:pt idx="357">
                  <c:v>15.994000434875488</c:v>
                </c:pt>
                <c:pt idx="358">
                  <c:v>15.994000434875488</c:v>
                </c:pt>
                <c:pt idx="359">
                  <c:v>15.994000434875488</c:v>
                </c:pt>
                <c:pt idx="360">
                  <c:v>15.994000434875488</c:v>
                </c:pt>
                <c:pt idx="361">
                  <c:v>15.994000434875488</c:v>
                </c:pt>
                <c:pt idx="362">
                  <c:v>15.994000434875488</c:v>
                </c:pt>
                <c:pt idx="363">
                  <c:v>15.994000434875488</c:v>
                </c:pt>
                <c:pt idx="364">
                  <c:v>15.994000434875488</c:v>
                </c:pt>
                <c:pt idx="365">
                  <c:v>15.994000434875488</c:v>
                </c:pt>
                <c:pt idx="366">
                  <c:v>15.994000434875488</c:v>
                </c:pt>
                <c:pt idx="367">
                  <c:v>15.994000434875488</c:v>
                </c:pt>
                <c:pt idx="368">
                  <c:v>15.994000434875488</c:v>
                </c:pt>
                <c:pt idx="369">
                  <c:v>15.994000434875488</c:v>
                </c:pt>
                <c:pt idx="370">
                  <c:v>15.994000434875488</c:v>
                </c:pt>
                <c:pt idx="371">
                  <c:v>15.97599983215332</c:v>
                </c:pt>
                <c:pt idx="372">
                  <c:v>15.97599983215332</c:v>
                </c:pt>
                <c:pt idx="373">
                  <c:v>15.97599983215332</c:v>
                </c:pt>
                <c:pt idx="374">
                  <c:v>15.97599983215332</c:v>
                </c:pt>
                <c:pt idx="375">
                  <c:v>15.97599983215332</c:v>
                </c:pt>
                <c:pt idx="376">
                  <c:v>15.97599983215332</c:v>
                </c:pt>
                <c:pt idx="377">
                  <c:v>15.949000358581543</c:v>
                </c:pt>
                <c:pt idx="378">
                  <c:v>15.949000358581543</c:v>
                </c:pt>
                <c:pt idx="379">
                  <c:v>15.949000358581543</c:v>
                </c:pt>
                <c:pt idx="380">
                  <c:v>15.949000358581543</c:v>
                </c:pt>
                <c:pt idx="381">
                  <c:v>15.949000358581543</c:v>
                </c:pt>
                <c:pt idx="382">
                  <c:v>15.949000358581543</c:v>
                </c:pt>
                <c:pt idx="383">
                  <c:v>15.949000358581543</c:v>
                </c:pt>
                <c:pt idx="384">
                  <c:v>15.949000358581543</c:v>
                </c:pt>
                <c:pt idx="385">
                  <c:v>15.949000358581543</c:v>
                </c:pt>
                <c:pt idx="386">
                  <c:v>15.949000358581543</c:v>
                </c:pt>
                <c:pt idx="387">
                  <c:v>15.949000358581543</c:v>
                </c:pt>
                <c:pt idx="388">
                  <c:v>15.949000358581543</c:v>
                </c:pt>
                <c:pt idx="389">
                  <c:v>15.949000358581543</c:v>
                </c:pt>
                <c:pt idx="390">
                  <c:v>15.949000358581543</c:v>
                </c:pt>
                <c:pt idx="391">
                  <c:v>15.949000358581543</c:v>
                </c:pt>
                <c:pt idx="392">
                  <c:v>15.949000358581543</c:v>
                </c:pt>
                <c:pt idx="393">
                  <c:v>15.949000358581543</c:v>
                </c:pt>
                <c:pt idx="394">
                  <c:v>15.949000358581543</c:v>
                </c:pt>
                <c:pt idx="395">
                  <c:v>15.949000358581543</c:v>
                </c:pt>
                <c:pt idx="396">
                  <c:v>15.930000305175781</c:v>
                </c:pt>
                <c:pt idx="397">
                  <c:v>15.930000305175781</c:v>
                </c:pt>
                <c:pt idx="398">
                  <c:v>15.930000305175781</c:v>
                </c:pt>
                <c:pt idx="399">
                  <c:v>15.930000305175781</c:v>
                </c:pt>
                <c:pt idx="400">
                  <c:v>15.930000305175781</c:v>
                </c:pt>
                <c:pt idx="401">
                  <c:v>15.930000305175781</c:v>
                </c:pt>
                <c:pt idx="402">
                  <c:v>15.949000358581543</c:v>
                </c:pt>
                <c:pt idx="403">
                  <c:v>15.949000358581543</c:v>
                </c:pt>
                <c:pt idx="404">
                  <c:v>15.949000358581543</c:v>
                </c:pt>
                <c:pt idx="405">
                  <c:v>15.949000358581543</c:v>
                </c:pt>
                <c:pt idx="406">
                  <c:v>15.949000358581543</c:v>
                </c:pt>
                <c:pt idx="407">
                  <c:v>15.949000358581543</c:v>
                </c:pt>
                <c:pt idx="408">
                  <c:v>15.949000358581543</c:v>
                </c:pt>
                <c:pt idx="409">
                  <c:v>15.967000007629395</c:v>
                </c:pt>
                <c:pt idx="410">
                  <c:v>15.967000007629395</c:v>
                </c:pt>
                <c:pt idx="411">
                  <c:v>15.967000007629395</c:v>
                </c:pt>
                <c:pt idx="412">
                  <c:v>15.967000007629395</c:v>
                </c:pt>
                <c:pt idx="413">
                  <c:v>15.967000007629395</c:v>
                </c:pt>
                <c:pt idx="414">
                  <c:v>15.967000007629395</c:v>
                </c:pt>
                <c:pt idx="415">
                  <c:v>15.87600040435791</c:v>
                </c:pt>
                <c:pt idx="416">
                  <c:v>15.87600040435791</c:v>
                </c:pt>
                <c:pt idx="417">
                  <c:v>15.87600040435791</c:v>
                </c:pt>
                <c:pt idx="418">
                  <c:v>15.87600040435791</c:v>
                </c:pt>
                <c:pt idx="419">
                  <c:v>15.87600040435791</c:v>
                </c:pt>
                <c:pt idx="420">
                  <c:v>15.87600040435791</c:v>
                </c:pt>
                <c:pt idx="421">
                  <c:v>15.994000434875488</c:v>
                </c:pt>
                <c:pt idx="422">
                  <c:v>15.994000434875488</c:v>
                </c:pt>
                <c:pt idx="423">
                  <c:v>15.994000434875488</c:v>
                </c:pt>
                <c:pt idx="424">
                  <c:v>15.994000434875488</c:v>
                </c:pt>
                <c:pt idx="425">
                  <c:v>15.994000434875488</c:v>
                </c:pt>
                <c:pt idx="426">
                  <c:v>15.994000434875488</c:v>
                </c:pt>
                <c:pt idx="427">
                  <c:v>15.958000183105469</c:v>
                </c:pt>
                <c:pt idx="428">
                  <c:v>15.958000183105469</c:v>
                </c:pt>
                <c:pt idx="429">
                  <c:v>15.958000183105469</c:v>
                </c:pt>
                <c:pt idx="430">
                  <c:v>15.958000183105469</c:v>
                </c:pt>
                <c:pt idx="431">
                  <c:v>15.958000183105469</c:v>
                </c:pt>
                <c:pt idx="432">
                  <c:v>15.958000183105469</c:v>
                </c:pt>
                <c:pt idx="433">
                  <c:v>15.958000183105469</c:v>
                </c:pt>
                <c:pt idx="434">
                  <c:v>15.958000183105469</c:v>
                </c:pt>
                <c:pt idx="435">
                  <c:v>15.958000183105469</c:v>
                </c:pt>
                <c:pt idx="436">
                  <c:v>15.894000053405762</c:v>
                </c:pt>
                <c:pt idx="437">
                  <c:v>15.894000053405762</c:v>
                </c:pt>
                <c:pt idx="438">
                  <c:v>15.894000053405762</c:v>
                </c:pt>
                <c:pt idx="439">
                  <c:v>15.894000053405762</c:v>
                </c:pt>
                <c:pt idx="440">
                  <c:v>15.894000053405762</c:v>
                </c:pt>
                <c:pt idx="441">
                  <c:v>15.894000053405762</c:v>
                </c:pt>
                <c:pt idx="442">
                  <c:v>15.939999580383301</c:v>
                </c:pt>
                <c:pt idx="443">
                  <c:v>15.939999580383301</c:v>
                </c:pt>
                <c:pt idx="444">
                  <c:v>15.939999580383301</c:v>
                </c:pt>
                <c:pt idx="445">
                  <c:v>15.939999580383301</c:v>
                </c:pt>
                <c:pt idx="446">
                  <c:v>15.939999580383301</c:v>
                </c:pt>
                <c:pt idx="447">
                  <c:v>15.939999580383301</c:v>
                </c:pt>
                <c:pt idx="448">
                  <c:v>15.930000305175781</c:v>
                </c:pt>
                <c:pt idx="449">
                  <c:v>15.930000305175781</c:v>
                </c:pt>
                <c:pt idx="450">
                  <c:v>15.930000305175781</c:v>
                </c:pt>
                <c:pt idx="451">
                  <c:v>15.930000305175781</c:v>
                </c:pt>
                <c:pt idx="452">
                  <c:v>15.930000305175781</c:v>
                </c:pt>
                <c:pt idx="453">
                  <c:v>15.930000305175781</c:v>
                </c:pt>
                <c:pt idx="454">
                  <c:v>15.911999702453613</c:v>
                </c:pt>
                <c:pt idx="455">
                  <c:v>15.911999702453613</c:v>
                </c:pt>
                <c:pt idx="456">
                  <c:v>15.911999702453613</c:v>
                </c:pt>
                <c:pt idx="457">
                  <c:v>15.911999702453613</c:v>
                </c:pt>
                <c:pt idx="458">
                  <c:v>15.911999702453613</c:v>
                </c:pt>
                <c:pt idx="459">
                  <c:v>15.911999702453613</c:v>
                </c:pt>
                <c:pt idx="460">
                  <c:v>15.930000305175781</c:v>
                </c:pt>
                <c:pt idx="461">
                  <c:v>15.930000305175781</c:v>
                </c:pt>
                <c:pt idx="462">
                  <c:v>15.930000305175781</c:v>
                </c:pt>
                <c:pt idx="463">
                  <c:v>15.930000305175781</c:v>
                </c:pt>
                <c:pt idx="464">
                  <c:v>15.930000305175781</c:v>
                </c:pt>
                <c:pt idx="465">
                  <c:v>15.930000305175781</c:v>
                </c:pt>
                <c:pt idx="466">
                  <c:v>15.930000305175781</c:v>
                </c:pt>
                <c:pt idx="467">
                  <c:v>15.885000228881836</c:v>
                </c:pt>
                <c:pt idx="468">
                  <c:v>15.885000228881836</c:v>
                </c:pt>
                <c:pt idx="469">
                  <c:v>15.885000228881836</c:v>
                </c:pt>
                <c:pt idx="470">
                  <c:v>15.885000228881836</c:v>
                </c:pt>
                <c:pt idx="471">
                  <c:v>15.885000228881836</c:v>
                </c:pt>
                <c:pt idx="472">
                  <c:v>15.885000228881836</c:v>
                </c:pt>
                <c:pt idx="473">
                  <c:v>15.894000053405762</c:v>
                </c:pt>
                <c:pt idx="474">
                  <c:v>15.894000053405762</c:v>
                </c:pt>
                <c:pt idx="475">
                  <c:v>15.894000053405762</c:v>
                </c:pt>
                <c:pt idx="476">
                  <c:v>15.894000053405762</c:v>
                </c:pt>
                <c:pt idx="477">
                  <c:v>15.894000053405762</c:v>
                </c:pt>
                <c:pt idx="478">
                  <c:v>15.894000053405762</c:v>
                </c:pt>
                <c:pt idx="479">
                  <c:v>15.902999877929688</c:v>
                </c:pt>
                <c:pt idx="480">
                  <c:v>15.902999877929688</c:v>
                </c:pt>
                <c:pt idx="481">
                  <c:v>15.902999877929688</c:v>
                </c:pt>
                <c:pt idx="482">
                  <c:v>15.902999877929688</c:v>
                </c:pt>
                <c:pt idx="483">
                  <c:v>15.902999877929688</c:v>
                </c:pt>
                <c:pt idx="484">
                  <c:v>15.902999877929688</c:v>
                </c:pt>
                <c:pt idx="485">
                  <c:v>15.87600040435791</c:v>
                </c:pt>
                <c:pt idx="486">
                  <c:v>15.87600040435791</c:v>
                </c:pt>
                <c:pt idx="487">
                  <c:v>15.87600040435791</c:v>
                </c:pt>
                <c:pt idx="488">
                  <c:v>15.87600040435791</c:v>
                </c:pt>
                <c:pt idx="489">
                  <c:v>15.87600040435791</c:v>
                </c:pt>
                <c:pt idx="490">
                  <c:v>15.87600040435791</c:v>
                </c:pt>
                <c:pt idx="491">
                  <c:v>15.87600040435791</c:v>
                </c:pt>
                <c:pt idx="492">
                  <c:v>15.857999801635742</c:v>
                </c:pt>
                <c:pt idx="493">
                  <c:v>15.857999801635742</c:v>
                </c:pt>
                <c:pt idx="494">
                  <c:v>15.857999801635742</c:v>
                </c:pt>
                <c:pt idx="495">
                  <c:v>15.857999801635742</c:v>
                </c:pt>
                <c:pt idx="496">
                  <c:v>15.857999801635742</c:v>
                </c:pt>
                <c:pt idx="497">
                  <c:v>15.857999801635742</c:v>
                </c:pt>
                <c:pt idx="498">
                  <c:v>15.857999801635742</c:v>
                </c:pt>
                <c:pt idx="499">
                  <c:v>15.857999801635742</c:v>
                </c:pt>
                <c:pt idx="500">
                  <c:v>15.857999801635742</c:v>
                </c:pt>
                <c:pt idx="501">
                  <c:v>15.87600040435791</c:v>
                </c:pt>
                <c:pt idx="502">
                  <c:v>15.87600040435791</c:v>
                </c:pt>
                <c:pt idx="503">
                  <c:v>15.87600040435791</c:v>
                </c:pt>
                <c:pt idx="504">
                  <c:v>15.87600040435791</c:v>
                </c:pt>
                <c:pt idx="505">
                  <c:v>15.87600040435791</c:v>
                </c:pt>
                <c:pt idx="506">
                  <c:v>15.87600040435791</c:v>
                </c:pt>
                <c:pt idx="507">
                  <c:v>15.840000152587891</c:v>
                </c:pt>
                <c:pt idx="508">
                  <c:v>15.840000152587891</c:v>
                </c:pt>
                <c:pt idx="509">
                  <c:v>15.840000152587891</c:v>
                </c:pt>
                <c:pt idx="510">
                  <c:v>15.840000152587891</c:v>
                </c:pt>
                <c:pt idx="511">
                  <c:v>15.840000152587891</c:v>
                </c:pt>
                <c:pt idx="512">
                  <c:v>15.840000152587891</c:v>
                </c:pt>
                <c:pt idx="513">
                  <c:v>15.885000228881836</c:v>
                </c:pt>
                <c:pt idx="514">
                  <c:v>15.885000228881836</c:v>
                </c:pt>
                <c:pt idx="515">
                  <c:v>15.885000228881836</c:v>
                </c:pt>
                <c:pt idx="516">
                  <c:v>15.885000228881836</c:v>
                </c:pt>
                <c:pt idx="517">
                  <c:v>15.885000228881836</c:v>
                </c:pt>
                <c:pt idx="518">
                  <c:v>15.885000228881836</c:v>
                </c:pt>
                <c:pt idx="519">
                  <c:v>15.840000152587891</c:v>
                </c:pt>
                <c:pt idx="520">
                  <c:v>15.840000152587891</c:v>
                </c:pt>
                <c:pt idx="521">
                  <c:v>15.840000152587891</c:v>
                </c:pt>
                <c:pt idx="522">
                  <c:v>15.840000152587891</c:v>
                </c:pt>
                <c:pt idx="523">
                  <c:v>15.840000152587891</c:v>
                </c:pt>
                <c:pt idx="524">
                  <c:v>15.840000152587891</c:v>
                </c:pt>
                <c:pt idx="525">
                  <c:v>15.840000152587891</c:v>
                </c:pt>
                <c:pt idx="526">
                  <c:v>15.831000328063965</c:v>
                </c:pt>
                <c:pt idx="527">
                  <c:v>15.831000328063965</c:v>
                </c:pt>
                <c:pt idx="528">
                  <c:v>15.831000328063965</c:v>
                </c:pt>
                <c:pt idx="529">
                  <c:v>15.831000328063965</c:v>
                </c:pt>
                <c:pt idx="530">
                  <c:v>15.831000328063965</c:v>
                </c:pt>
                <c:pt idx="531">
                  <c:v>15.831000328063965</c:v>
                </c:pt>
                <c:pt idx="532">
                  <c:v>15.857999801635742</c:v>
                </c:pt>
                <c:pt idx="533">
                  <c:v>15.857999801635742</c:v>
                </c:pt>
                <c:pt idx="534">
                  <c:v>15.857999801635742</c:v>
                </c:pt>
                <c:pt idx="535">
                  <c:v>15.857999801635742</c:v>
                </c:pt>
                <c:pt idx="536">
                  <c:v>15.857999801635742</c:v>
                </c:pt>
                <c:pt idx="537">
                  <c:v>15.857999801635742</c:v>
                </c:pt>
                <c:pt idx="538">
                  <c:v>15.840000152587891</c:v>
                </c:pt>
                <c:pt idx="539">
                  <c:v>15.840000152587891</c:v>
                </c:pt>
                <c:pt idx="540">
                  <c:v>15.840000152587891</c:v>
                </c:pt>
                <c:pt idx="541">
                  <c:v>15.840000152587891</c:v>
                </c:pt>
                <c:pt idx="542">
                  <c:v>15.840000152587891</c:v>
                </c:pt>
                <c:pt idx="543">
                  <c:v>15.840000152587891</c:v>
                </c:pt>
                <c:pt idx="544">
                  <c:v>15.939999580383301</c:v>
                </c:pt>
                <c:pt idx="545">
                  <c:v>15.939999580383301</c:v>
                </c:pt>
                <c:pt idx="546">
                  <c:v>15.939999580383301</c:v>
                </c:pt>
                <c:pt idx="547">
                  <c:v>15.939999580383301</c:v>
                </c:pt>
                <c:pt idx="548">
                  <c:v>15.939999580383301</c:v>
                </c:pt>
                <c:pt idx="549">
                  <c:v>15.939999580383301</c:v>
                </c:pt>
                <c:pt idx="550">
                  <c:v>15.939999580383301</c:v>
                </c:pt>
                <c:pt idx="551">
                  <c:v>15.831000328063965</c:v>
                </c:pt>
                <c:pt idx="552">
                  <c:v>15.831000328063965</c:v>
                </c:pt>
                <c:pt idx="553">
                  <c:v>15.831000328063965</c:v>
                </c:pt>
                <c:pt idx="554">
                  <c:v>15.831000328063965</c:v>
                </c:pt>
                <c:pt idx="555">
                  <c:v>15.831000328063965</c:v>
                </c:pt>
                <c:pt idx="556">
                  <c:v>15.831000328063965</c:v>
                </c:pt>
                <c:pt idx="557">
                  <c:v>15.831000328063965</c:v>
                </c:pt>
                <c:pt idx="558">
                  <c:v>15.831000328063965</c:v>
                </c:pt>
                <c:pt idx="559">
                  <c:v>15.831000328063965</c:v>
                </c:pt>
                <c:pt idx="560">
                  <c:v>15.831000328063965</c:v>
                </c:pt>
                <c:pt idx="561">
                  <c:v>15.831000328063965</c:v>
                </c:pt>
                <c:pt idx="562">
                  <c:v>15.831000328063965</c:v>
                </c:pt>
                <c:pt idx="563">
                  <c:v>15.831000328063965</c:v>
                </c:pt>
                <c:pt idx="564">
                  <c:v>15.831000328063965</c:v>
                </c:pt>
                <c:pt idx="565">
                  <c:v>15.831000328063965</c:v>
                </c:pt>
                <c:pt idx="566">
                  <c:v>15.812999725341797</c:v>
                </c:pt>
                <c:pt idx="567">
                  <c:v>15.812999725341797</c:v>
                </c:pt>
                <c:pt idx="568">
                  <c:v>15.812999725341797</c:v>
                </c:pt>
                <c:pt idx="569">
                  <c:v>15.812999725341797</c:v>
                </c:pt>
                <c:pt idx="570">
                  <c:v>15.812999725341797</c:v>
                </c:pt>
                <c:pt idx="571">
                  <c:v>15.812999725341797</c:v>
                </c:pt>
                <c:pt idx="572">
                  <c:v>15.920999526977539</c:v>
                </c:pt>
                <c:pt idx="573">
                  <c:v>15.920999526977539</c:v>
                </c:pt>
                <c:pt idx="574">
                  <c:v>15.920999526977539</c:v>
                </c:pt>
                <c:pt idx="575">
                  <c:v>15.920999526977539</c:v>
                </c:pt>
                <c:pt idx="576">
                  <c:v>15.920999526977539</c:v>
                </c:pt>
                <c:pt idx="577">
                  <c:v>15.920999526977539</c:v>
                </c:pt>
                <c:pt idx="578">
                  <c:v>15.920999526977539</c:v>
                </c:pt>
                <c:pt idx="579">
                  <c:v>15.812999725341797</c:v>
                </c:pt>
                <c:pt idx="580">
                  <c:v>15.812999725341797</c:v>
                </c:pt>
                <c:pt idx="581">
                  <c:v>15.812999725341797</c:v>
                </c:pt>
                <c:pt idx="582">
                  <c:v>15.812999725341797</c:v>
                </c:pt>
                <c:pt idx="583">
                  <c:v>15.812999725341797</c:v>
                </c:pt>
                <c:pt idx="584">
                  <c:v>15.812999725341797</c:v>
                </c:pt>
                <c:pt idx="585">
                  <c:v>15.840000152587891</c:v>
                </c:pt>
                <c:pt idx="586">
                  <c:v>15.840000152587891</c:v>
                </c:pt>
                <c:pt idx="587">
                  <c:v>15.840000152587891</c:v>
                </c:pt>
                <c:pt idx="588">
                  <c:v>15.840000152587891</c:v>
                </c:pt>
                <c:pt idx="589">
                  <c:v>15.840000152587891</c:v>
                </c:pt>
                <c:pt idx="590">
                  <c:v>15.840000152587891</c:v>
                </c:pt>
                <c:pt idx="591">
                  <c:v>15.795000076293945</c:v>
                </c:pt>
                <c:pt idx="592">
                  <c:v>15.795000076293945</c:v>
                </c:pt>
                <c:pt idx="593">
                  <c:v>15.795000076293945</c:v>
                </c:pt>
                <c:pt idx="594">
                  <c:v>15.795000076293945</c:v>
                </c:pt>
                <c:pt idx="595">
                  <c:v>15.795000076293945</c:v>
                </c:pt>
                <c:pt idx="596">
                  <c:v>15.795000076293945</c:v>
                </c:pt>
                <c:pt idx="597">
                  <c:v>15.795000076293945</c:v>
                </c:pt>
                <c:pt idx="598">
                  <c:v>15.795000076293945</c:v>
                </c:pt>
                <c:pt idx="599">
                  <c:v>15.795000076293945</c:v>
                </c:pt>
                <c:pt idx="600">
                  <c:v>15.795000076293945</c:v>
                </c:pt>
                <c:pt idx="601">
                  <c:v>15.795000076293945</c:v>
                </c:pt>
                <c:pt idx="602">
                  <c:v>15.795000076293945</c:v>
                </c:pt>
                <c:pt idx="603">
                  <c:v>15.767999649047852</c:v>
                </c:pt>
                <c:pt idx="604">
                  <c:v>15.767999649047852</c:v>
                </c:pt>
                <c:pt idx="605">
                  <c:v>15.767999649047852</c:v>
                </c:pt>
                <c:pt idx="606">
                  <c:v>15.767999649047852</c:v>
                </c:pt>
                <c:pt idx="607">
                  <c:v>15.767999649047852</c:v>
                </c:pt>
                <c:pt idx="608">
                  <c:v>15.767999649047852</c:v>
                </c:pt>
                <c:pt idx="609">
                  <c:v>15.767999649047852</c:v>
                </c:pt>
                <c:pt idx="610">
                  <c:v>15.732000350952148</c:v>
                </c:pt>
                <c:pt idx="611">
                  <c:v>15.732000350952148</c:v>
                </c:pt>
                <c:pt idx="612">
                  <c:v>15.732000350952148</c:v>
                </c:pt>
                <c:pt idx="613">
                  <c:v>15.732000350952148</c:v>
                </c:pt>
                <c:pt idx="614">
                  <c:v>15.732000350952148</c:v>
                </c:pt>
                <c:pt idx="615">
                  <c:v>15.732000350952148</c:v>
                </c:pt>
                <c:pt idx="616">
                  <c:v>15.75</c:v>
                </c:pt>
                <c:pt idx="617">
                  <c:v>15.75</c:v>
                </c:pt>
                <c:pt idx="618">
                  <c:v>15.75</c:v>
                </c:pt>
                <c:pt idx="619">
                  <c:v>15.75</c:v>
                </c:pt>
                <c:pt idx="620">
                  <c:v>15.75</c:v>
                </c:pt>
                <c:pt idx="621">
                  <c:v>15.75</c:v>
                </c:pt>
                <c:pt idx="622">
                  <c:v>15.741000175476074</c:v>
                </c:pt>
                <c:pt idx="623">
                  <c:v>15.741000175476074</c:v>
                </c:pt>
                <c:pt idx="624">
                  <c:v>15.741000175476074</c:v>
                </c:pt>
                <c:pt idx="625">
                  <c:v>15.741000175476074</c:v>
                </c:pt>
                <c:pt idx="626">
                  <c:v>15.741000175476074</c:v>
                </c:pt>
                <c:pt idx="627">
                  <c:v>15.741000175476074</c:v>
                </c:pt>
                <c:pt idx="628">
                  <c:v>15.741000175476074</c:v>
                </c:pt>
                <c:pt idx="629">
                  <c:v>15.741000175476074</c:v>
                </c:pt>
                <c:pt idx="630">
                  <c:v>15.741000175476074</c:v>
                </c:pt>
                <c:pt idx="631">
                  <c:v>15.704999923706055</c:v>
                </c:pt>
                <c:pt idx="632">
                  <c:v>15.704999923706055</c:v>
                </c:pt>
                <c:pt idx="633">
                  <c:v>15.704999923706055</c:v>
                </c:pt>
                <c:pt idx="634">
                  <c:v>15.704999923706055</c:v>
                </c:pt>
                <c:pt idx="635">
                  <c:v>15.704999923706055</c:v>
                </c:pt>
                <c:pt idx="636">
                  <c:v>15.704999923706055</c:v>
                </c:pt>
                <c:pt idx="637">
                  <c:v>15.704999923706055</c:v>
                </c:pt>
                <c:pt idx="638">
                  <c:v>15.732000350952148</c:v>
                </c:pt>
                <c:pt idx="639">
                  <c:v>15.732000350952148</c:v>
                </c:pt>
                <c:pt idx="640">
                  <c:v>15.732000350952148</c:v>
                </c:pt>
                <c:pt idx="641">
                  <c:v>15.732000350952148</c:v>
                </c:pt>
                <c:pt idx="642">
                  <c:v>15.732000350952148</c:v>
                </c:pt>
                <c:pt idx="643">
                  <c:v>15.732000350952148</c:v>
                </c:pt>
                <c:pt idx="644">
                  <c:v>15.741000175476074</c:v>
                </c:pt>
                <c:pt idx="645">
                  <c:v>15.741000175476074</c:v>
                </c:pt>
                <c:pt idx="646">
                  <c:v>15.741000175476074</c:v>
                </c:pt>
                <c:pt idx="647">
                  <c:v>15.741000175476074</c:v>
                </c:pt>
                <c:pt idx="648">
                  <c:v>15.741000175476074</c:v>
                </c:pt>
                <c:pt idx="649">
                  <c:v>15.741000175476074</c:v>
                </c:pt>
                <c:pt idx="650">
                  <c:v>15.732000350952148</c:v>
                </c:pt>
                <c:pt idx="651">
                  <c:v>15.732000350952148</c:v>
                </c:pt>
                <c:pt idx="652">
                  <c:v>15.732000350952148</c:v>
                </c:pt>
                <c:pt idx="653">
                  <c:v>15.732000350952148</c:v>
                </c:pt>
                <c:pt idx="654">
                  <c:v>15.732000350952148</c:v>
                </c:pt>
                <c:pt idx="655">
                  <c:v>15.732000350952148</c:v>
                </c:pt>
                <c:pt idx="656">
                  <c:v>15.732000350952148</c:v>
                </c:pt>
                <c:pt idx="657">
                  <c:v>15.732000350952148</c:v>
                </c:pt>
                <c:pt idx="658">
                  <c:v>15.732000350952148</c:v>
                </c:pt>
                <c:pt idx="659">
                  <c:v>15.732000350952148</c:v>
                </c:pt>
                <c:pt idx="660">
                  <c:v>15.732000350952148</c:v>
                </c:pt>
                <c:pt idx="661">
                  <c:v>15.732000350952148</c:v>
                </c:pt>
                <c:pt idx="662">
                  <c:v>15.732000350952148</c:v>
                </c:pt>
                <c:pt idx="663">
                  <c:v>15.732000350952148</c:v>
                </c:pt>
                <c:pt idx="664">
                  <c:v>15.732000350952148</c:v>
                </c:pt>
                <c:pt idx="665">
                  <c:v>15.732000350952148</c:v>
                </c:pt>
                <c:pt idx="666">
                  <c:v>15.732000350952148</c:v>
                </c:pt>
                <c:pt idx="667">
                  <c:v>15.732000350952148</c:v>
                </c:pt>
                <c:pt idx="668">
                  <c:v>15.732000350952148</c:v>
                </c:pt>
                <c:pt idx="669">
                  <c:v>15.722999572753906</c:v>
                </c:pt>
                <c:pt idx="670">
                  <c:v>15.722999572753906</c:v>
                </c:pt>
                <c:pt idx="671">
                  <c:v>15.722999572753906</c:v>
                </c:pt>
                <c:pt idx="672">
                  <c:v>15.722999572753906</c:v>
                </c:pt>
                <c:pt idx="673">
                  <c:v>15.722999572753906</c:v>
                </c:pt>
                <c:pt idx="674">
                  <c:v>15.722999572753906</c:v>
                </c:pt>
                <c:pt idx="675">
                  <c:v>15.696000099182129</c:v>
                </c:pt>
                <c:pt idx="676">
                  <c:v>15.696000099182129</c:v>
                </c:pt>
                <c:pt idx="677">
                  <c:v>15.696000099182129</c:v>
                </c:pt>
                <c:pt idx="678">
                  <c:v>15.696000099182129</c:v>
                </c:pt>
                <c:pt idx="679">
                  <c:v>15.696000099182129</c:v>
                </c:pt>
                <c:pt idx="680">
                  <c:v>15.696000099182129</c:v>
                </c:pt>
                <c:pt idx="681">
                  <c:v>15.687000274658203</c:v>
                </c:pt>
                <c:pt idx="682">
                  <c:v>15.687000274658203</c:v>
                </c:pt>
                <c:pt idx="683">
                  <c:v>15.687000274658203</c:v>
                </c:pt>
                <c:pt idx="684">
                  <c:v>15.687000274658203</c:v>
                </c:pt>
                <c:pt idx="685">
                  <c:v>15.687000274658203</c:v>
                </c:pt>
                <c:pt idx="686">
                  <c:v>15.687000274658203</c:v>
                </c:pt>
                <c:pt idx="687">
                  <c:v>15.687000274658203</c:v>
                </c:pt>
                <c:pt idx="688">
                  <c:v>15.62399959564209</c:v>
                </c:pt>
                <c:pt idx="689">
                  <c:v>15.62399959564209</c:v>
                </c:pt>
                <c:pt idx="690">
                  <c:v>15.62399959564209</c:v>
                </c:pt>
                <c:pt idx="691">
                  <c:v>15.62399959564209</c:v>
                </c:pt>
                <c:pt idx="692">
                  <c:v>15.62399959564209</c:v>
                </c:pt>
                <c:pt idx="693">
                  <c:v>15.62399959564209</c:v>
                </c:pt>
                <c:pt idx="694">
                  <c:v>15.62399959564209</c:v>
                </c:pt>
                <c:pt idx="695">
                  <c:v>15.62399959564209</c:v>
                </c:pt>
                <c:pt idx="696">
                  <c:v>15.62399959564209</c:v>
                </c:pt>
                <c:pt idx="697">
                  <c:v>15.27299976348877</c:v>
                </c:pt>
                <c:pt idx="698">
                  <c:v>15.27299976348877</c:v>
                </c:pt>
                <c:pt idx="699">
                  <c:v>15.27299976348877</c:v>
                </c:pt>
                <c:pt idx="700">
                  <c:v>15.27299976348877</c:v>
                </c:pt>
                <c:pt idx="701">
                  <c:v>15.27299976348877</c:v>
                </c:pt>
                <c:pt idx="702">
                  <c:v>15.27299976348877</c:v>
                </c:pt>
                <c:pt idx="703">
                  <c:v>15.263999938964844</c:v>
                </c:pt>
                <c:pt idx="704">
                  <c:v>15.263999938964844</c:v>
                </c:pt>
                <c:pt idx="705">
                  <c:v>15.263999938964844</c:v>
                </c:pt>
                <c:pt idx="706">
                  <c:v>15.263999938964844</c:v>
                </c:pt>
                <c:pt idx="707">
                  <c:v>15.263999938964844</c:v>
                </c:pt>
                <c:pt idx="708">
                  <c:v>15.263999938964844</c:v>
                </c:pt>
                <c:pt idx="709">
                  <c:v>15.687000274658203</c:v>
                </c:pt>
                <c:pt idx="710">
                  <c:v>15.687000274658203</c:v>
                </c:pt>
                <c:pt idx="711">
                  <c:v>15.687000274658203</c:v>
                </c:pt>
                <c:pt idx="712">
                  <c:v>15.687000274658203</c:v>
                </c:pt>
                <c:pt idx="713">
                  <c:v>15.687000274658203</c:v>
                </c:pt>
                <c:pt idx="714">
                  <c:v>15.687000274658203</c:v>
                </c:pt>
                <c:pt idx="715">
                  <c:v>15.651000022888184</c:v>
                </c:pt>
                <c:pt idx="716">
                  <c:v>15.651000022888184</c:v>
                </c:pt>
                <c:pt idx="717">
                  <c:v>15.651000022888184</c:v>
                </c:pt>
                <c:pt idx="718">
                  <c:v>15.651000022888184</c:v>
                </c:pt>
                <c:pt idx="719">
                  <c:v>15.651000022888184</c:v>
                </c:pt>
                <c:pt idx="720">
                  <c:v>15.651000022888184</c:v>
                </c:pt>
                <c:pt idx="721">
                  <c:v>15.651000022888184</c:v>
                </c:pt>
                <c:pt idx="722">
                  <c:v>15.777000427246094</c:v>
                </c:pt>
                <c:pt idx="723">
                  <c:v>15.777000427246094</c:v>
                </c:pt>
                <c:pt idx="724">
                  <c:v>15.777000427246094</c:v>
                </c:pt>
                <c:pt idx="725">
                  <c:v>15.777000427246094</c:v>
                </c:pt>
                <c:pt idx="726">
                  <c:v>15.777000427246094</c:v>
                </c:pt>
                <c:pt idx="727">
                  <c:v>15.777000427246094</c:v>
                </c:pt>
                <c:pt idx="728">
                  <c:v>15.687000274658203</c:v>
                </c:pt>
                <c:pt idx="729">
                  <c:v>15.687000274658203</c:v>
                </c:pt>
                <c:pt idx="730">
                  <c:v>15.687000274658203</c:v>
                </c:pt>
                <c:pt idx="731">
                  <c:v>15.687000274658203</c:v>
                </c:pt>
                <c:pt idx="732">
                  <c:v>15.687000274658203</c:v>
                </c:pt>
                <c:pt idx="733">
                  <c:v>15.687000274658203</c:v>
                </c:pt>
                <c:pt idx="734">
                  <c:v>15.777000427246094</c:v>
                </c:pt>
                <c:pt idx="735">
                  <c:v>15.777000427246094</c:v>
                </c:pt>
                <c:pt idx="736">
                  <c:v>15.777000427246094</c:v>
                </c:pt>
                <c:pt idx="737">
                  <c:v>15.777000427246094</c:v>
                </c:pt>
                <c:pt idx="738">
                  <c:v>15.777000427246094</c:v>
                </c:pt>
                <c:pt idx="739">
                  <c:v>15.777000427246094</c:v>
                </c:pt>
                <c:pt idx="740">
                  <c:v>15.678000450134277</c:v>
                </c:pt>
                <c:pt idx="741">
                  <c:v>15.678000450134277</c:v>
                </c:pt>
                <c:pt idx="742">
                  <c:v>15.678000450134277</c:v>
                </c:pt>
                <c:pt idx="743">
                  <c:v>15.678000450134277</c:v>
                </c:pt>
                <c:pt idx="744">
                  <c:v>15.678000450134277</c:v>
                </c:pt>
                <c:pt idx="745">
                  <c:v>15.678000450134277</c:v>
                </c:pt>
                <c:pt idx="746">
                  <c:v>15.678000450134277</c:v>
                </c:pt>
                <c:pt idx="747">
                  <c:v>15.75</c:v>
                </c:pt>
                <c:pt idx="748">
                  <c:v>15.75</c:v>
                </c:pt>
                <c:pt idx="749">
                  <c:v>15.75</c:v>
                </c:pt>
                <c:pt idx="750">
                  <c:v>15.75</c:v>
                </c:pt>
                <c:pt idx="751">
                  <c:v>15.75</c:v>
                </c:pt>
                <c:pt idx="752">
                  <c:v>15.75</c:v>
                </c:pt>
                <c:pt idx="753">
                  <c:v>15.633000373840332</c:v>
                </c:pt>
                <c:pt idx="754">
                  <c:v>15.633000373840332</c:v>
                </c:pt>
                <c:pt idx="755">
                  <c:v>15.633000373840332</c:v>
                </c:pt>
                <c:pt idx="756">
                  <c:v>15.633000373840332</c:v>
                </c:pt>
                <c:pt idx="757">
                  <c:v>15.633000373840332</c:v>
                </c:pt>
                <c:pt idx="758">
                  <c:v>15.633000373840332</c:v>
                </c:pt>
                <c:pt idx="759">
                  <c:v>15.633000373840332</c:v>
                </c:pt>
                <c:pt idx="760">
                  <c:v>15.633000373840332</c:v>
                </c:pt>
                <c:pt idx="761">
                  <c:v>15.633000373840332</c:v>
                </c:pt>
                <c:pt idx="762">
                  <c:v>15.461999893188477</c:v>
                </c:pt>
                <c:pt idx="763">
                  <c:v>15.461999893188477</c:v>
                </c:pt>
                <c:pt idx="764">
                  <c:v>15.461999893188477</c:v>
                </c:pt>
                <c:pt idx="765">
                  <c:v>15.461999893188477</c:v>
                </c:pt>
                <c:pt idx="766">
                  <c:v>15.461999893188477</c:v>
                </c:pt>
                <c:pt idx="767">
                  <c:v>15.461999893188477</c:v>
                </c:pt>
                <c:pt idx="768">
                  <c:v>15.704999923706055</c:v>
                </c:pt>
                <c:pt idx="769">
                  <c:v>15.704999923706055</c:v>
                </c:pt>
                <c:pt idx="770">
                  <c:v>15.704999923706055</c:v>
                </c:pt>
                <c:pt idx="771">
                  <c:v>15.704999923706055</c:v>
                </c:pt>
                <c:pt idx="772">
                  <c:v>15.704999923706055</c:v>
                </c:pt>
                <c:pt idx="773">
                  <c:v>15.704999923706055</c:v>
                </c:pt>
                <c:pt idx="774">
                  <c:v>15.732000350952148</c:v>
                </c:pt>
                <c:pt idx="775">
                  <c:v>15.732000350952148</c:v>
                </c:pt>
                <c:pt idx="776">
                  <c:v>15.732000350952148</c:v>
                </c:pt>
                <c:pt idx="777">
                  <c:v>15.732000350952148</c:v>
                </c:pt>
                <c:pt idx="778">
                  <c:v>15.732000350952148</c:v>
                </c:pt>
                <c:pt idx="779">
                  <c:v>15.732000350952148</c:v>
                </c:pt>
                <c:pt idx="780">
                  <c:v>15.732000350952148</c:v>
                </c:pt>
                <c:pt idx="781">
                  <c:v>15.71399974822998</c:v>
                </c:pt>
                <c:pt idx="782">
                  <c:v>15.71399974822998</c:v>
                </c:pt>
                <c:pt idx="783">
                  <c:v>15.71399974822998</c:v>
                </c:pt>
                <c:pt idx="784">
                  <c:v>15.71399974822998</c:v>
                </c:pt>
                <c:pt idx="785">
                  <c:v>15.71399974822998</c:v>
                </c:pt>
                <c:pt idx="786">
                  <c:v>15.71399974822998</c:v>
                </c:pt>
                <c:pt idx="787">
                  <c:v>15.633000373840332</c:v>
                </c:pt>
                <c:pt idx="788">
                  <c:v>15.633000373840332</c:v>
                </c:pt>
                <c:pt idx="789">
                  <c:v>15.633000373840332</c:v>
                </c:pt>
                <c:pt idx="790">
                  <c:v>15.633000373840332</c:v>
                </c:pt>
                <c:pt idx="791">
                  <c:v>15.633000373840332</c:v>
                </c:pt>
                <c:pt idx="792">
                  <c:v>15.633000373840332</c:v>
                </c:pt>
                <c:pt idx="793">
                  <c:v>15.605999946594238</c:v>
                </c:pt>
                <c:pt idx="794">
                  <c:v>15.605999946594238</c:v>
                </c:pt>
                <c:pt idx="795">
                  <c:v>15.605999946594238</c:v>
                </c:pt>
                <c:pt idx="796">
                  <c:v>15.605999946594238</c:v>
                </c:pt>
                <c:pt idx="797">
                  <c:v>15.605999946594238</c:v>
                </c:pt>
                <c:pt idx="798">
                  <c:v>15.605999946594238</c:v>
                </c:pt>
                <c:pt idx="799">
                  <c:v>15.579000473022461</c:v>
                </c:pt>
                <c:pt idx="800">
                  <c:v>15.579000473022461</c:v>
                </c:pt>
                <c:pt idx="801">
                  <c:v>15.579000473022461</c:v>
                </c:pt>
                <c:pt idx="802">
                  <c:v>15.579000473022461</c:v>
                </c:pt>
                <c:pt idx="803">
                  <c:v>15.579000473022461</c:v>
                </c:pt>
                <c:pt idx="804">
                  <c:v>15.579000473022461</c:v>
                </c:pt>
                <c:pt idx="805">
                  <c:v>15.588000297546387</c:v>
                </c:pt>
                <c:pt idx="806">
                  <c:v>15.588000297546387</c:v>
                </c:pt>
                <c:pt idx="807">
                  <c:v>15.588000297546387</c:v>
                </c:pt>
                <c:pt idx="808">
                  <c:v>15.588000297546387</c:v>
                </c:pt>
                <c:pt idx="809">
                  <c:v>15.588000297546387</c:v>
                </c:pt>
                <c:pt idx="810">
                  <c:v>15.588000297546387</c:v>
                </c:pt>
                <c:pt idx="811">
                  <c:v>15.579000473022461</c:v>
                </c:pt>
                <c:pt idx="812">
                  <c:v>15.579000473022461</c:v>
                </c:pt>
                <c:pt idx="813">
                  <c:v>15.579000473022461</c:v>
                </c:pt>
                <c:pt idx="814">
                  <c:v>15.579000473022461</c:v>
                </c:pt>
                <c:pt idx="815">
                  <c:v>15.579000473022461</c:v>
                </c:pt>
                <c:pt idx="816">
                  <c:v>15.579000473022461</c:v>
                </c:pt>
                <c:pt idx="817">
                  <c:v>15.579000473022461</c:v>
                </c:pt>
                <c:pt idx="818">
                  <c:v>15.579000473022461</c:v>
                </c:pt>
                <c:pt idx="819">
                  <c:v>15.579000473022461</c:v>
                </c:pt>
                <c:pt idx="820">
                  <c:v>15.579000473022461</c:v>
                </c:pt>
                <c:pt idx="821">
                  <c:v>15.579000473022461</c:v>
                </c:pt>
                <c:pt idx="822">
                  <c:v>15.579000473022461</c:v>
                </c:pt>
                <c:pt idx="823">
                  <c:v>15.579000473022461</c:v>
                </c:pt>
                <c:pt idx="824">
                  <c:v>15.579000473022461</c:v>
                </c:pt>
                <c:pt idx="825">
                  <c:v>15.579000473022461</c:v>
                </c:pt>
                <c:pt idx="826">
                  <c:v>15.579000473022461</c:v>
                </c:pt>
                <c:pt idx="827">
                  <c:v>15.579000473022461</c:v>
                </c:pt>
                <c:pt idx="828">
                  <c:v>15.579000473022461</c:v>
                </c:pt>
                <c:pt idx="829">
                  <c:v>15.579000473022461</c:v>
                </c:pt>
                <c:pt idx="830">
                  <c:v>15.579000473022461</c:v>
                </c:pt>
                <c:pt idx="831">
                  <c:v>15.579000473022461</c:v>
                </c:pt>
                <c:pt idx="832">
                  <c:v>15.569999694824219</c:v>
                </c:pt>
                <c:pt idx="833">
                  <c:v>15.569999694824219</c:v>
                </c:pt>
                <c:pt idx="834">
                  <c:v>15.569999694824219</c:v>
                </c:pt>
                <c:pt idx="835">
                  <c:v>15.569999694824219</c:v>
                </c:pt>
                <c:pt idx="836">
                  <c:v>15.569999694824219</c:v>
                </c:pt>
                <c:pt idx="837">
                  <c:v>15.569999694824219</c:v>
                </c:pt>
                <c:pt idx="838">
                  <c:v>15.569999694824219</c:v>
                </c:pt>
                <c:pt idx="839">
                  <c:v>15.569999694824219</c:v>
                </c:pt>
                <c:pt idx="840">
                  <c:v>15.569999694824219</c:v>
                </c:pt>
                <c:pt idx="841">
                  <c:v>15.569999694824219</c:v>
                </c:pt>
                <c:pt idx="842">
                  <c:v>15.569999694824219</c:v>
                </c:pt>
                <c:pt idx="843">
                  <c:v>15.569999694824219</c:v>
                </c:pt>
                <c:pt idx="844">
                  <c:v>15.569999694824219</c:v>
                </c:pt>
                <c:pt idx="845">
                  <c:v>15.552000045776367</c:v>
                </c:pt>
                <c:pt idx="846">
                  <c:v>15.552000045776367</c:v>
                </c:pt>
                <c:pt idx="847">
                  <c:v>15.552000045776367</c:v>
                </c:pt>
                <c:pt idx="848">
                  <c:v>15.552000045776367</c:v>
                </c:pt>
                <c:pt idx="849">
                  <c:v>15.552000045776367</c:v>
                </c:pt>
                <c:pt idx="850">
                  <c:v>15.552000045776367</c:v>
                </c:pt>
                <c:pt idx="851">
                  <c:v>15.552000045776367</c:v>
                </c:pt>
                <c:pt idx="852">
                  <c:v>15.552000045776367</c:v>
                </c:pt>
                <c:pt idx="853">
                  <c:v>15.552000045776367</c:v>
                </c:pt>
                <c:pt idx="854">
                  <c:v>15.552000045776367</c:v>
                </c:pt>
                <c:pt idx="855">
                  <c:v>15.552000045776367</c:v>
                </c:pt>
                <c:pt idx="856">
                  <c:v>15.552000045776367</c:v>
                </c:pt>
                <c:pt idx="857">
                  <c:v>15.534000396728516</c:v>
                </c:pt>
                <c:pt idx="858">
                  <c:v>15.534000396728516</c:v>
                </c:pt>
                <c:pt idx="859">
                  <c:v>15.534000396728516</c:v>
                </c:pt>
                <c:pt idx="860">
                  <c:v>15.534000396728516</c:v>
                </c:pt>
                <c:pt idx="861">
                  <c:v>15.534000396728516</c:v>
                </c:pt>
                <c:pt idx="862">
                  <c:v>15.534000396728516</c:v>
                </c:pt>
                <c:pt idx="863">
                  <c:v>15.534000396728516</c:v>
                </c:pt>
                <c:pt idx="864">
                  <c:v>15.543000221252441</c:v>
                </c:pt>
                <c:pt idx="865">
                  <c:v>15.543000221252441</c:v>
                </c:pt>
                <c:pt idx="866">
                  <c:v>15.543000221252441</c:v>
                </c:pt>
                <c:pt idx="867">
                  <c:v>15.543000221252441</c:v>
                </c:pt>
                <c:pt idx="868">
                  <c:v>15.543000221252441</c:v>
                </c:pt>
                <c:pt idx="869">
                  <c:v>15.543000221252441</c:v>
                </c:pt>
                <c:pt idx="870">
                  <c:v>15.506999969482422</c:v>
                </c:pt>
                <c:pt idx="871">
                  <c:v>15.506999969482422</c:v>
                </c:pt>
                <c:pt idx="872">
                  <c:v>15.506999969482422</c:v>
                </c:pt>
                <c:pt idx="873">
                  <c:v>15.506999969482422</c:v>
                </c:pt>
                <c:pt idx="874">
                  <c:v>15.506999969482422</c:v>
                </c:pt>
                <c:pt idx="875">
                  <c:v>15.506999969482422</c:v>
                </c:pt>
                <c:pt idx="876">
                  <c:v>15.552000045776367</c:v>
                </c:pt>
                <c:pt idx="877">
                  <c:v>15.552000045776367</c:v>
                </c:pt>
                <c:pt idx="878">
                  <c:v>15.552000045776367</c:v>
                </c:pt>
                <c:pt idx="879">
                  <c:v>15.552000045776367</c:v>
                </c:pt>
                <c:pt idx="880">
                  <c:v>15.552000045776367</c:v>
                </c:pt>
                <c:pt idx="881">
                  <c:v>15.552000045776367</c:v>
                </c:pt>
                <c:pt idx="882">
                  <c:v>15.569999694824219</c:v>
                </c:pt>
                <c:pt idx="883">
                  <c:v>15.569999694824219</c:v>
                </c:pt>
                <c:pt idx="884">
                  <c:v>15.569999694824219</c:v>
                </c:pt>
                <c:pt idx="885">
                  <c:v>15.569999694824219</c:v>
                </c:pt>
                <c:pt idx="886">
                  <c:v>15.569999694824219</c:v>
                </c:pt>
                <c:pt idx="887">
                  <c:v>15.569999694824219</c:v>
                </c:pt>
                <c:pt idx="888">
                  <c:v>15.569999694824219</c:v>
                </c:pt>
                <c:pt idx="889">
                  <c:v>15.569999694824219</c:v>
                </c:pt>
                <c:pt idx="890">
                  <c:v>15.569999694824219</c:v>
                </c:pt>
                <c:pt idx="891">
                  <c:v>15.569999694824219</c:v>
                </c:pt>
                <c:pt idx="892">
                  <c:v>15.534000396728516</c:v>
                </c:pt>
                <c:pt idx="893">
                  <c:v>15.534000396728516</c:v>
                </c:pt>
                <c:pt idx="894">
                  <c:v>15.534000396728516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91-4625-8A59-A1E32B45B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Tempera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Crude Oil Fluorescence Int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Tempera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Chlorophyll A Fluorescence 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Turbidity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Tempera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External Voltag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/>
    </row>
    <row r="8" spans="2:4" ht="30.75" thickBot="1" x14ac:dyDescent="0.25">
      <c r="B8" s="10" t="s">
        <v>13</v>
      </c>
      <c r="C8" s="14" t="s">
        <v>15</v>
      </c>
      <c r="D8" s="18"/>
    </row>
    <row r="10" spans="2:4" x14ac:dyDescent="0.2">
      <c r="B10" s="3" t="s">
        <v>16</v>
      </c>
      <c r="C10" s="3" t="s">
        <v>16</v>
      </c>
      <c r="D10" s="3" t="s">
        <v>16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A2784"/>
  <sheetViews>
    <sheetView tabSelected="1" topLeftCell="Q1"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7" width="20.5546875" customWidth="1"/>
  </cols>
  <sheetData>
    <row r="1" spans="1:27" ht="45" customHeight="1" x14ac:dyDescent="0.2">
      <c r="A1" s="2" t="s">
        <v>17</v>
      </c>
      <c r="B1" s="2" t="s">
        <v>17</v>
      </c>
      <c r="C1" s="2" t="s">
        <v>17</v>
      </c>
      <c r="D1" s="2" t="s">
        <v>17</v>
      </c>
      <c r="E1" s="2" t="s">
        <v>17</v>
      </c>
      <c r="F1" s="2" t="s">
        <v>17</v>
      </c>
      <c r="G1" s="2" t="s">
        <v>17</v>
      </c>
      <c r="H1" s="2" t="s">
        <v>17</v>
      </c>
      <c r="I1" s="2" t="s">
        <v>17</v>
      </c>
      <c r="J1" s="2" t="s">
        <v>17</v>
      </c>
      <c r="K1" s="2" t="s">
        <v>17</v>
      </c>
      <c r="L1" s="2" t="s">
        <v>17</v>
      </c>
      <c r="M1" s="2" t="s">
        <v>17</v>
      </c>
      <c r="N1" s="1" t="s">
        <v>31</v>
      </c>
      <c r="O1" s="1" t="s">
        <v>31</v>
      </c>
      <c r="P1" s="1" t="s">
        <v>31</v>
      </c>
      <c r="Q1" s="1" t="s">
        <v>31</v>
      </c>
      <c r="R1" s="1" t="s">
        <v>31</v>
      </c>
      <c r="S1" s="1" t="s">
        <v>31</v>
      </c>
      <c r="T1" s="1" t="s">
        <v>31</v>
      </c>
      <c r="U1" s="1" t="s">
        <v>39</v>
      </c>
      <c r="V1" s="1" t="s">
        <v>39</v>
      </c>
      <c r="W1" s="1" t="s">
        <v>41</v>
      </c>
      <c r="X1" s="1" t="s">
        <v>41</v>
      </c>
      <c r="Y1" s="20" t="s">
        <v>43</v>
      </c>
      <c r="Z1" s="1" t="s">
        <v>44</v>
      </c>
      <c r="AA1" s="1" t="s">
        <v>44</v>
      </c>
    </row>
    <row r="2" spans="1:27" ht="35.1" customHeight="1" x14ac:dyDescent="0.25">
      <c r="A2" s="19" t="s">
        <v>18</v>
      </c>
      <c r="B2" s="19" t="s">
        <v>19</v>
      </c>
      <c r="C2" s="19" t="s">
        <v>20</v>
      </c>
      <c r="D2" s="19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19" t="s">
        <v>27</v>
      </c>
      <c r="K2" s="19" t="s">
        <v>28</v>
      </c>
      <c r="L2" s="19" t="s">
        <v>29</v>
      </c>
      <c r="M2" s="19" t="s">
        <v>30</v>
      </c>
      <c r="N2" s="19" t="s">
        <v>32</v>
      </c>
      <c r="O2" s="19" t="s">
        <v>33</v>
      </c>
      <c r="P2" s="19" t="s">
        <v>34</v>
      </c>
      <c r="Q2" s="19" t="s">
        <v>35</v>
      </c>
      <c r="R2" s="19" t="s">
        <v>36</v>
      </c>
      <c r="S2" s="19" t="s">
        <v>37</v>
      </c>
      <c r="T2" s="19" t="s">
        <v>38</v>
      </c>
      <c r="U2" s="19" t="s">
        <v>32</v>
      </c>
      <c r="V2" s="19" t="s">
        <v>40</v>
      </c>
      <c r="W2" s="19" t="s">
        <v>32</v>
      </c>
      <c r="X2" s="19" t="s">
        <v>42</v>
      </c>
      <c r="Y2" s="19" t="s">
        <v>43</v>
      </c>
      <c r="Z2" s="19" t="s">
        <v>32</v>
      </c>
      <c r="AA2" s="19" t="s">
        <v>45</v>
      </c>
    </row>
    <row r="3" spans="1:27" hidden="1" x14ac:dyDescent="0.2">
      <c r="A3" s="34">
        <v>45965.795844907407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25569.00042232639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hidden="1" x14ac:dyDescent="0.2">
      <c r="A4" s="21">
        <v>45965.795874270836</v>
      </c>
      <c r="B4" s="22">
        <v>0</v>
      </c>
      <c r="C4" s="22">
        <v>0</v>
      </c>
      <c r="D4" s="23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25569.000452546297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hidden="1" x14ac:dyDescent="0.2">
      <c r="A5" s="21">
        <v>45965.795885914355</v>
      </c>
      <c r="B5" s="22">
        <v>0</v>
      </c>
      <c r="C5" s="22">
        <v>0</v>
      </c>
      <c r="D5" s="23">
        <v>0</v>
      </c>
      <c r="E5" s="24">
        <v>209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5">
        <v>0.96581250429153442</v>
      </c>
      <c r="M5" s="21">
        <v>25569.000464189816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hidden="1" x14ac:dyDescent="0.2">
      <c r="A6" s="21">
        <v>45965.795897592594</v>
      </c>
      <c r="B6" s="22">
        <v>-4.999999888241291E-3</v>
      </c>
      <c r="C6" s="22">
        <v>0</v>
      </c>
      <c r="D6" s="23">
        <v>22.306304931640625</v>
      </c>
      <c r="E6" s="24">
        <v>209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5">
        <v>0.96581250429153442</v>
      </c>
      <c r="M6" s="21">
        <v>25569.000475879631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hidden="1" x14ac:dyDescent="0.2">
      <c r="A7" s="21">
        <v>45965.795909247689</v>
      </c>
      <c r="B7" s="22">
        <v>-7.0000002160668373E-3</v>
      </c>
      <c r="C7" s="22">
        <v>0</v>
      </c>
      <c r="D7" s="23">
        <v>22.306304931640625</v>
      </c>
      <c r="E7" s="24">
        <v>209.19999694824219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5">
        <v>0.96581250429153442</v>
      </c>
      <c r="M7" s="21">
        <v>25569.000487534722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hidden="1" x14ac:dyDescent="0.2">
      <c r="A8" s="21">
        <v>45965.795920914352</v>
      </c>
      <c r="B8" s="22">
        <v>-8.999999612569809E-3</v>
      </c>
      <c r="C8" s="22">
        <v>0</v>
      </c>
      <c r="D8" s="23">
        <v>22.306304931640625</v>
      </c>
      <c r="E8" s="24">
        <v>209.19999694824219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5">
        <v>0.96581250429153442</v>
      </c>
      <c r="M8" s="21">
        <v>25569.000499189813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hidden="1" x14ac:dyDescent="0.2">
      <c r="A9" s="21">
        <v>45965.795932534726</v>
      </c>
      <c r="B9" s="22">
        <v>-2.0000000949949026E-3</v>
      </c>
      <c r="C9" s="22">
        <v>0</v>
      </c>
      <c r="D9" s="23">
        <v>22.306304931640625</v>
      </c>
      <c r="E9" s="24">
        <v>209.19999694824219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5">
        <v>0.96513783931732178</v>
      </c>
      <c r="M9" s="21">
        <v>25569.000510810187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hidden="1" x14ac:dyDescent="0.2">
      <c r="A10" s="21">
        <v>45965.795944212965</v>
      </c>
      <c r="B10" s="22">
        <v>-4.0000001899898052E-3</v>
      </c>
      <c r="C10" s="22">
        <v>0</v>
      </c>
      <c r="D10" s="23">
        <v>22.345394134521484</v>
      </c>
      <c r="E10" s="24">
        <v>209.30000305175781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5">
        <v>0.96513783931732178</v>
      </c>
      <c r="M10" s="21">
        <v>25569.000522488426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hidden="1" x14ac:dyDescent="0.2">
      <c r="A11" s="21">
        <v>45965.795955868052</v>
      </c>
      <c r="B11" s="22">
        <v>-8.0000003799796104E-3</v>
      </c>
      <c r="C11" s="22">
        <v>0</v>
      </c>
      <c r="D11" s="23">
        <v>22.345394134521484</v>
      </c>
      <c r="E11" s="24">
        <v>209.39999389648438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5">
        <v>0.96513783931732178</v>
      </c>
      <c r="M11" s="21">
        <v>25569.000534143517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hidden="1" x14ac:dyDescent="0.2">
      <c r="A12" s="21">
        <v>45965.795967534723</v>
      </c>
      <c r="B12" s="22">
        <v>-2.0000000949949026E-3</v>
      </c>
      <c r="C12" s="22">
        <v>0</v>
      </c>
      <c r="D12" s="23">
        <v>22.345394134521484</v>
      </c>
      <c r="E12" s="24">
        <v>208.89999389648438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5">
        <v>0.96513783931732178</v>
      </c>
      <c r="M12" s="21">
        <v>25569.000545810184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hidden="1" x14ac:dyDescent="0.2">
      <c r="A13" s="21">
        <v>45965.795979178241</v>
      </c>
      <c r="B13" s="22">
        <v>-1.0000000474974513E-3</v>
      </c>
      <c r="C13" s="22">
        <v>0</v>
      </c>
      <c r="D13" s="23">
        <v>22.345394134521484</v>
      </c>
      <c r="E13" s="24">
        <v>208.60000610351563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5">
        <v>0.96513783931732178</v>
      </c>
      <c r="M13" s="21">
        <v>25569.000557453703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hidden="1" x14ac:dyDescent="0.2">
      <c r="A14" s="21">
        <v>45965.795990856481</v>
      </c>
      <c r="B14" s="22">
        <v>-1.2000000104308128E-2</v>
      </c>
      <c r="C14" s="22">
        <v>0</v>
      </c>
      <c r="D14" s="23">
        <v>22.345394134521484</v>
      </c>
      <c r="E14" s="24">
        <v>208.5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5">
        <v>0.96513783931732178</v>
      </c>
      <c r="M14" s="21">
        <v>25569.000569131946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hidden="1" x14ac:dyDescent="0.2">
      <c r="A15" s="21">
        <v>45965.796002685187</v>
      </c>
      <c r="B15" s="22">
        <v>-1.4000000432133675E-2</v>
      </c>
      <c r="C15" s="22">
        <v>0</v>
      </c>
      <c r="D15" s="23">
        <v>22.423316955566406</v>
      </c>
      <c r="E15" s="24">
        <v>208.60000610351563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5">
        <v>0.96513783931732178</v>
      </c>
      <c r="M15" s="21">
        <v>25569.000580960648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hidden="1" x14ac:dyDescent="0.2">
      <c r="A16" s="21">
        <v>45965.796017835652</v>
      </c>
      <c r="B16" s="22">
        <v>-8.999999612569809E-3</v>
      </c>
      <c r="C16" s="22">
        <v>0</v>
      </c>
      <c r="D16" s="23">
        <v>22.423316955566406</v>
      </c>
      <c r="E16" s="24">
        <v>208.5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5">
        <v>0.96513783931732178</v>
      </c>
      <c r="M16" s="21">
        <v>25569.000596122685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hidden="1" x14ac:dyDescent="0.2">
      <c r="A17" s="21">
        <v>45965.796030324076</v>
      </c>
      <c r="B17" s="22">
        <v>-1.3000000268220901E-2</v>
      </c>
      <c r="C17" s="22">
        <v>0</v>
      </c>
      <c r="D17" s="23">
        <v>22.423316955566406</v>
      </c>
      <c r="E17" s="24">
        <v>208.60000610351563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5">
        <v>0.96513783931732178</v>
      </c>
      <c r="M17" s="21">
        <v>25569.000608599537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hidden="1" x14ac:dyDescent="0.2">
      <c r="A18" s="21">
        <v>45965.796041944443</v>
      </c>
      <c r="B18" s="22">
        <v>-8.999999612569809E-3</v>
      </c>
      <c r="C18" s="22">
        <v>0</v>
      </c>
      <c r="D18" s="23">
        <v>22.423316955566406</v>
      </c>
      <c r="E18" s="24">
        <v>208.60000610351563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5">
        <v>0.96513783931732178</v>
      </c>
      <c r="M18" s="21">
        <v>25569.000620219907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hidden="1" x14ac:dyDescent="0.2">
      <c r="A19" s="21">
        <v>45965.796053564816</v>
      </c>
      <c r="B19" s="22">
        <v>-1.0999999940395355E-2</v>
      </c>
      <c r="C19" s="22">
        <v>0</v>
      </c>
      <c r="D19" s="23">
        <v>22.423316955566406</v>
      </c>
      <c r="E19" s="24">
        <v>208.60000610351563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5">
        <v>0.96513783931732178</v>
      </c>
      <c r="M19" s="21">
        <v>25569.000631840277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hidden="1" x14ac:dyDescent="0.2">
      <c r="A20" s="21">
        <v>45965.79606523148</v>
      </c>
      <c r="B20" s="22">
        <v>-1.0999999940395355E-2</v>
      </c>
      <c r="C20" s="22">
        <v>0</v>
      </c>
      <c r="D20" s="23">
        <v>22.429349899291992</v>
      </c>
      <c r="E20" s="24">
        <v>208.69999694824219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5">
        <v>0.96513783931732178</v>
      </c>
      <c r="M20" s="21">
        <v>25569.000643506944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hidden="1" x14ac:dyDescent="0.2">
      <c r="A21" s="21">
        <v>45965.796076886574</v>
      </c>
      <c r="B21" s="22">
        <v>-8.999999612569809E-3</v>
      </c>
      <c r="C21" s="22">
        <v>0</v>
      </c>
      <c r="D21" s="23">
        <v>22.429349899291992</v>
      </c>
      <c r="E21" s="24">
        <v>208.80000305175781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5">
        <v>0.96513783931732178</v>
      </c>
      <c r="M21" s="21">
        <v>25569.000655173611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hidden="1" x14ac:dyDescent="0.2">
      <c r="A22" s="21">
        <v>45965.796088564814</v>
      </c>
      <c r="B22" s="22">
        <v>-1.2000000104308128E-2</v>
      </c>
      <c r="C22" s="22">
        <v>0</v>
      </c>
      <c r="D22" s="23">
        <v>22.429349899291992</v>
      </c>
      <c r="E22" s="24">
        <v>208.89999389648438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5">
        <v>0.96513783931732178</v>
      </c>
      <c r="M22" s="21">
        <v>25569.000666851851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hidden="1" x14ac:dyDescent="0.2">
      <c r="A23" s="21">
        <v>45965.796100231484</v>
      </c>
      <c r="B23" s="22">
        <v>-1.4999999664723873E-2</v>
      </c>
      <c r="C23" s="22">
        <v>0</v>
      </c>
      <c r="D23" s="23">
        <v>22.429349899291992</v>
      </c>
      <c r="E23" s="24">
        <v>209.10000610351563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5">
        <v>0.96513783931732178</v>
      </c>
      <c r="M23" s="21">
        <v>25569.000678506945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hidden="1" x14ac:dyDescent="0.2">
      <c r="A24" s="21">
        <v>45965.796111875003</v>
      </c>
      <c r="B24" s="22">
        <v>-8.999999612569809E-3</v>
      </c>
      <c r="C24" s="22">
        <v>0</v>
      </c>
      <c r="D24" s="23">
        <v>22.429349899291992</v>
      </c>
      <c r="E24" s="24">
        <v>209.10000610351563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5">
        <v>0.96513783931732178</v>
      </c>
      <c r="M24" s="21">
        <v>25569.000690162036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hidden="1" x14ac:dyDescent="0.2">
      <c r="A25" s="21">
        <v>45965.796123553242</v>
      </c>
      <c r="B25" s="22">
        <v>-8.999999612569809E-3</v>
      </c>
      <c r="C25" s="22">
        <v>0</v>
      </c>
      <c r="D25" s="23">
        <v>22.406106948852539</v>
      </c>
      <c r="E25" s="24">
        <v>209.10000610351563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25">
        <v>0.96513783931732178</v>
      </c>
      <c r="M25" s="21">
        <v>25569.000701840279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hidden="1" x14ac:dyDescent="0.2">
      <c r="A26" s="21">
        <v>45965.796135196761</v>
      </c>
      <c r="B26" s="22">
        <v>-1.4000000432133675E-2</v>
      </c>
      <c r="C26" s="22">
        <v>0</v>
      </c>
      <c r="D26" s="23">
        <v>22.406106948852539</v>
      </c>
      <c r="E26" s="24">
        <v>209.19999694824219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5">
        <v>0.96513783931732178</v>
      </c>
      <c r="M26" s="21">
        <v>25569.000713472222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hidden="1" x14ac:dyDescent="0.2">
      <c r="A27" s="21">
        <v>45965.796146840279</v>
      </c>
      <c r="B27" s="22">
        <v>-2.8000000864267349E-2</v>
      </c>
      <c r="C27" s="22">
        <v>0</v>
      </c>
      <c r="D27" s="23">
        <v>22.406106948852539</v>
      </c>
      <c r="E27" s="24">
        <v>209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5">
        <v>0.96513783931732178</v>
      </c>
      <c r="M27" s="21">
        <v>25569.00072511574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hidden="1" x14ac:dyDescent="0.2">
      <c r="A28" s="21">
        <v>45965.796158472222</v>
      </c>
      <c r="B28" s="22">
        <v>-8.0000003799796104E-3</v>
      </c>
      <c r="C28" s="22">
        <v>0</v>
      </c>
      <c r="D28" s="23">
        <v>22.406106948852539</v>
      </c>
      <c r="E28" s="24">
        <v>209.10000610351563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5">
        <v>0.96513783931732178</v>
      </c>
      <c r="M28" s="21">
        <v>25569.000736759259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hidden="1" x14ac:dyDescent="0.2">
      <c r="A29" s="21">
        <v>45965.796170069443</v>
      </c>
      <c r="B29" s="22">
        <v>-1.3000000268220901E-2</v>
      </c>
      <c r="C29" s="22">
        <v>0</v>
      </c>
      <c r="D29" s="23">
        <v>22.406106948852539</v>
      </c>
      <c r="E29" s="24">
        <v>209.19999694824219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5">
        <v>0.96446311473846436</v>
      </c>
      <c r="M29" s="21">
        <v>25569.000748344908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hidden="1" x14ac:dyDescent="0.2">
      <c r="A30" s="21">
        <v>45965.796181770835</v>
      </c>
      <c r="B30" s="22">
        <v>-1.3000000268220901E-2</v>
      </c>
      <c r="C30" s="22">
        <v>0</v>
      </c>
      <c r="D30" s="23">
        <v>22.434747695922852</v>
      </c>
      <c r="E30" s="24">
        <v>209.19999694824219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5">
        <v>0.96446311473846436</v>
      </c>
      <c r="M30" s="21">
        <v>25569.000760046296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hidden="1" x14ac:dyDescent="0.2">
      <c r="A31" s="21">
        <v>45965.796193414353</v>
      </c>
      <c r="B31" s="22">
        <v>-9.9999997764825821E-3</v>
      </c>
      <c r="C31" s="22">
        <v>0</v>
      </c>
      <c r="D31" s="23">
        <v>22.434747695922852</v>
      </c>
      <c r="E31" s="24">
        <v>209.10000610351563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>
        <v>0</v>
      </c>
      <c r="L31" s="25">
        <v>0.96446311473846436</v>
      </c>
      <c r="M31" s="21">
        <v>25569.000771689814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hidden="1" x14ac:dyDescent="0.2">
      <c r="A32" s="21">
        <v>45965.796205023151</v>
      </c>
      <c r="B32" s="22">
        <v>-1.3000000268220901E-2</v>
      </c>
      <c r="C32" s="22">
        <v>0</v>
      </c>
      <c r="D32" s="23">
        <v>22.434747695922852</v>
      </c>
      <c r="E32" s="24">
        <v>208.89999389648438</v>
      </c>
      <c r="F32" s="24">
        <v>50.161858233623207</v>
      </c>
      <c r="G32" s="24">
        <v>-66.461467863991857</v>
      </c>
      <c r="H32" s="24">
        <v>0</v>
      </c>
      <c r="I32" s="24">
        <v>0</v>
      </c>
      <c r="J32" s="24">
        <v>0</v>
      </c>
      <c r="K32" s="24">
        <v>0</v>
      </c>
      <c r="L32" s="25">
        <v>0.96446311473846436</v>
      </c>
      <c r="M32" s="21">
        <v>25569.000783298612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hidden="1" x14ac:dyDescent="0.2">
      <c r="A33" s="21">
        <v>45965.796216678238</v>
      </c>
      <c r="B33" s="22">
        <v>-1.4000000432133675E-2</v>
      </c>
      <c r="C33" s="22">
        <v>0</v>
      </c>
      <c r="D33" s="23">
        <v>22.434747695922852</v>
      </c>
      <c r="E33" s="24">
        <v>208.80000305175781</v>
      </c>
      <c r="F33" s="24">
        <v>50.161858233623207</v>
      </c>
      <c r="G33" s="24">
        <v>-66.461467863991857</v>
      </c>
      <c r="H33" s="24">
        <v>0</v>
      </c>
      <c r="I33" s="24">
        <v>0</v>
      </c>
      <c r="J33" s="24">
        <v>0</v>
      </c>
      <c r="K33" s="24">
        <v>0</v>
      </c>
      <c r="L33" s="25">
        <v>0.96446311473846436</v>
      </c>
      <c r="M33" s="21">
        <v>25569.000794953703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hidden="1" x14ac:dyDescent="0.2">
      <c r="A34" s="21">
        <v>45965.796228368054</v>
      </c>
      <c r="B34" s="22">
        <v>-1.4999999664723873E-2</v>
      </c>
      <c r="C34" s="22">
        <v>0</v>
      </c>
      <c r="D34" s="23">
        <v>22.434747695922852</v>
      </c>
      <c r="E34" s="24">
        <v>191.30000305175781</v>
      </c>
      <c r="F34" s="24">
        <v>50.161858233623207</v>
      </c>
      <c r="G34" s="24">
        <v>-66.461467863991857</v>
      </c>
      <c r="H34" s="24">
        <v>0</v>
      </c>
      <c r="I34" s="24">
        <v>0</v>
      </c>
      <c r="J34" s="24">
        <v>0</v>
      </c>
      <c r="K34" s="24">
        <v>0</v>
      </c>
      <c r="L34" s="25">
        <v>0.96446311473846436</v>
      </c>
      <c r="M34" s="21">
        <v>25569.000806643518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hidden="1" x14ac:dyDescent="0.2">
      <c r="A35" s="21">
        <v>45965.796239965275</v>
      </c>
      <c r="B35" s="22">
        <v>-1.8999999389052391E-2</v>
      </c>
      <c r="C35" s="22">
        <v>0</v>
      </c>
      <c r="D35" s="23">
        <v>22.471517562866211</v>
      </c>
      <c r="E35" s="24">
        <v>191.30000305175781</v>
      </c>
      <c r="F35" s="24">
        <v>50.161858233623207</v>
      </c>
      <c r="G35" s="24">
        <v>-66.461467863991857</v>
      </c>
      <c r="H35" s="24">
        <v>0</v>
      </c>
      <c r="I35" s="24">
        <v>0</v>
      </c>
      <c r="J35" s="24">
        <v>0</v>
      </c>
      <c r="K35" s="24">
        <v>0</v>
      </c>
      <c r="L35" s="25">
        <v>0.96446311473846436</v>
      </c>
      <c r="M35" s="21">
        <v>25569.00081824074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hidden="1" x14ac:dyDescent="0.2">
      <c r="A36" s="21">
        <v>45965.796251585649</v>
      </c>
      <c r="B36" s="22">
        <v>-1.3000000268220901E-2</v>
      </c>
      <c r="C36" s="22">
        <v>0</v>
      </c>
      <c r="D36" s="23">
        <v>22.471517562866211</v>
      </c>
      <c r="E36" s="24">
        <v>191.10000610351563</v>
      </c>
      <c r="F36" s="24">
        <v>50.161858233623207</v>
      </c>
      <c r="G36" s="24">
        <v>-66.461467863991857</v>
      </c>
      <c r="H36" s="24">
        <v>0</v>
      </c>
      <c r="I36" s="24">
        <v>0</v>
      </c>
      <c r="J36" s="24">
        <v>0</v>
      </c>
      <c r="K36" s="24">
        <v>0</v>
      </c>
      <c r="L36" s="25">
        <v>0.96446311473846436</v>
      </c>
      <c r="M36" s="21">
        <v>25569.00082986111</v>
      </c>
      <c r="N36" s="23">
        <v>15.497955322265625</v>
      </c>
      <c r="O36" s="26">
        <v>0</v>
      </c>
      <c r="P36" s="26">
        <v>0</v>
      </c>
      <c r="Q36" s="27">
        <v>0</v>
      </c>
      <c r="R36" s="28">
        <v>10000000</v>
      </c>
      <c r="S36" s="29">
        <v>0.99902504682540894</v>
      </c>
      <c r="T36" s="30">
        <v>0</v>
      </c>
      <c r="U36" s="23">
        <v>17.7757568359375</v>
      </c>
      <c r="V36" s="31">
        <v>0</v>
      </c>
      <c r="W36" s="23">
        <v>17.271636962890625</v>
      </c>
      <c r="X36" s="31">
        <v>7.5370329432189465E-4</v>
      </c>
      <c r="Y36" s="32">
        <v>0</v>
      </c>
      <c r="Z36" s="23">
        <v>15.497955322265625</v>
      </c>
      <c r="AA36" s="33">
        <v>16.677999496459961</v>
      </c>
    </row>
    <row r="37" spans="1:27" hidden="1" x14ac:dyDescent="0.2">
      <c r="A37" s="21">
        <v>45965.796263229167</v>
      </c>
      <c r="B37" s="22">
        <v>-1.6000000759959221E-2</v>
      </c>
      <c r="C37" s="22">
        <v>0</v>
      </c>
      <c r="D37" s="23">
        <v>22.471517562866211</v>
      </c>
      <c r="E37" s="24">
        <v>191.19999694824219</v>
      </c>
      <c r="F37" s="24">
        <v>50.161858233623207</v>
      </c>
      <c r="G37" s="24">
        <v>-66.461467863991857</v>
      </c>
      <c r="H37" s="24">
        <v>0</v>
      </c>
      <c r="I37" s="24">
        <v>0</v>
      </c>
      <c r="J37" s="24">
        <v>0</v>
      </c>
      <c r="K37" s="24">
        <v>0</v>
      </c>
      <c r="L37" s="25">
        <v>0.96446311473846436</v>
      </c>
      <c r="M37" s="21">
        <v>25569.000841504629</v>
      </c>
      <c r="N37" s="23">
        <v>15.497955322265625</v>
      </c>
      <c r="O37" s="26">
        <v>0</v>
      </c>
      <c r="P37" s="26">
        <v>0</v>
      </c>
      <c r="Q37" s="27">
        <v>0</v>
      </c>
      <c r="R37" s="28">
        <v>10000000</v>
      </c>
      <c r="S37" s="29">
        <v>0.99902504682540894</v>
      </c>
      <c r="T37" s="30">
        <v>0</v>
      </c>
      <c r="U37" s="23">
        <v>17.7757568359375</v>
      </c>
      <c r="V37" s="31">
        <v>0</v>
      </c>
      <c r="W37" s="23">
        <v>17.271636962890625</v>
      </c>
      <c r="X37" s="31">
        <v>7.5370329432189465E-4</v>
      </c>
      <c r="Y37" s="32">
        <v>0</v>
      </c>
      <c r="Z37" s="23">
        <v>15.497955322265625</v>
      </c>
      <c r="AA37" s="33">
        <v>16.677999496459961</v>
      </c>
    </row>
    <row r="38" spans="1:27" hidden="1" x14ac:dyDescent="0.2">
      <c r="A38" s="21">
        <v>45965.796274884262</v>
      </c>
      <c r="B38" s="22">
        <v>-1.6000000759959221E-2</v>
      </c>
      <c r="C38" s="22">
        <v>0</v>
      </c>
      <c r="D38" s="23">
        <v>22.471517562866211</v>
      </c>
      <c r="E38" s="24">
        <v>191.19999694824219</v>
      </c>
      <c r="F38" s="24">
        <v>50.161858233623207</v>
      </c>
      <c r="G38" s="24">
        <v>-66.461467863991857</v>
      </c>
      <c r="H38" s="24">
        <v>0</v>
      </c>
      <c r="I38" s="24">
        <v>0</v>
      </c>
      <c r="J38" s="24">
        <v>0</v>
      </c>
      <c r="K38" s="24">
        <v>0</v>
      </c>
      <c r="L38" s="25">
        <v>0.96446311473846436</v>
      </c>
      <c r="M38" s="21">
        <v>25569.000853171296</v>
      </c>
      <c r="N38" s="23">
        <v>15.497955322265625</v>
      </c>
      <c r="O38" s="26">
        <v>0</v>
      </c>
      <c r="P38" s="26">
        <v>0</v>
      </c>
      <c r="Q38" s="27">
        <v>0</v>
      </c>
      <c r="R38" s="28">
        <v>10000000</v>
      </c>
      <c r="S38" s="29">
        <v>0.99902504682540894</v>
      </c>
      <c r="T38" s="30">
        <v>0</v>
      </c>
      <c r="U38" s="23">
        <v>17.7757568359375</v>
      </c>
      <c r="V38" s="31">
        <v>0</v>
      </c>
      <c r="W38" s="23">
        <v>17.271636962890625</v>
      </c>
      <c r="X38" s="31">
        <v>7.5370329432189465E-4</v>
      </c>
      <c r="Y38" s="32">
        <v>0</v>
      </c>
      <c r="Z38" s="23">
        <v>15.497955322265625</v>
      </c>
      <c r="AA38" s="33">
        <v>16.677999496459961</v>
      </c>
    </row>
    <row r="39" spans="1:27" hidden="1" x14ac:dyDescent="0.2">
      <c r="A39" s="21">
        <v>45965.796286539349</v>
      </c>
      <c r="B39" s="22">
        <v>-1.6000000759959221E-2</v>
      </c>
      <c r="C39" s="22">
        <v>0</v>
      </c>
      <c r="D39" s="23">
        <v>22.471517562866211</v>
      </c>
      <c r="E39" s="24">
        <v>191.39999389648438</v>
      </c>
      <c r="F39" s="24">
        <v>50.161858233623207</v>
      </c>
      <c r="G39" s="24">
        <v>-66.461467863991857</v>
      </c>
      <c r="H39" s="24">
        <v>0</v>
      </c>
      <c r="I39" s="24">
        <v>0</v>
      </c>
      <c r="J39" s="24">
        <v>0</v>
      </c>
      <c r="K39" s="24">
        <v>0</v>
      </c>
      <c r="L39" s="25">
        <v>0.96446311473846436</v>
      </c>
      <c r="M39" s="21">
        <v>25569.000864814814</v>
      </c>
      <c r="N39" s="23">
        <v>15.497955322265625</v>
      </c>
      <c r="O39" s="26">
        <v>0</v>
      </c>
      <c r="P39" s="26">
        <v>0</v>
      </c>
      <c r="Q39" s="27">
        <v>0</v>
      </c>
      <c r="R39" s="28">
        <v>10000000</v>
      </c>
      <c r="S39" s="29">
        <v>0.99902504682540894</v>
      </c>
      <c r="T39" s="30">
        <v>0</v>
      </c>
      <c r="U39" s="23">
        <v>17.7757568359375</v>
      </c>
      <c r="V39" s="31">
        <v>0</v>
      </c>
      <c r="W39" s="23">
        <v>17.271636962890625</v>
      </c>
      <c r="X39" s="31">
        <v>7.5370329432189465E-4</v>
      </c>
      <c r="Y39" s="32">
        <v>0</v>
      </c>
      <c r="Z39" s="23">
        <v>15.497955322265625</v>
      </c>
      <c r="AA39" s="33">
        <v>16.677999496459961</v>
      </c>
    </row>
    <row r="40" spans="1:27" hidden="1" x14ac:dyDescent="0.2">
      <c r="A40" s="21">
        <v>45965.796298171299</v>
      </c>
      <c r="B40" s="22">
        <v>-1.8999999389052391E-2</v>
      </c>
      <c r="C40" s="22">
        <v>0</v>
      </c>
      <c r="D40" s="23">
        <v>22.500062942504883</v>
      </c>
      <c r="E40" s="24">
        <v>191.30000305175781</v>
      </c>
      <c r="F40" s="24">
        <v>50.161858233623207</v>
      </c>
      <c r="G40" s="24">
        <v>-66.461467863991857</v>
      </c>
      <c r="H40" s="24">
        <v>0</v>
      </c>
      <c r="I40" s="24">
        <v>0</v>
      </c>
      <c r="J40" s="24">
        <v>0</v>
      </c>
      <c r="K40" s="24">
        <v>0</v>
      </c>
      <c r="L40" s="25">
        <v>0.96446311473846436</v>
      </c>
      <c r="M40" s="21">
        <v>25569.00087644676</v>
      </c>
      <c r="N40" s="23">
        <v>15.497955322265625</v>
      </c>
      <c r="O40" s="26">
        <v>0</v>
      </c>
      <c r="P40" s="26">
        <v>0</v>
      </c>
      <c r="Q40" s="27">
        <v>0</v>
      </c>
      <c r="R40" s="28">
        <v>10000000</v>
      </c>
      <c r="S40" s="29">
        <v>0.99902504682540894</v>
      </c>
      <c r="T40" s="30">
        <v>0</v>
      </c>
      <c r="U40" s="23">
        <v>17.7757568359375</v>
      </c>
      <c r="V40" s="31">
        <v>0</v>
      </c>
      <c r="W40" s="23">
        <v>17.271636962890625</v>
      </c>
      <c r="X40" s="31">
        <v>7.5370329432189465E-4</v>
      </c>
      <c r="Y40" s="32">
        <v>0</v>
      </c>
      <c r="Z40" s="23">
        <v>15.497955322265625</v>
      </c>
      <c r="AA40" s="33">
        <v>16.677999496459961</v>
      </c>
    </row>
    <row r="41" spans="1:27" hidden="1" x14ac:dyDescent="0.2">
      <c r="A41" s="21">
        <v>45965.796309849538</v>
      </c>
      <c r="B41" s="22">
        <v>-1.7999999225139618E-2</v>
      </c>
      <c r="C41" s="22">
        <v>0</v>
      </c>
      <c r="D41" s="23">
        <v>22.500062942504883</v>
      </c>
      <c r="E41" s="24">
        <v>191.30000305175781</v>
      </c>
      <c r="F41" s="24">
        <v>50.161858233623207</v>
      </c>
      <c r="G41" s="24">
        <v>-66.461467863991857</v>
      </c>
      <c r="H41" s="24">
        <v>0</v>
      </c>
      <c r="I41" s="24">
        <v>0</v>
      </c>
      <c r="J41" s="24">
        <v>0</v>
      </c>
      <c r="K41" s="24">
        <v>0</v>
      </c>
      <c r="L41" s="25">
        <v>0.96446311473846436</v>
      </c>
      <c r="M41" s="21">
        <v>25569.000888136576</v>
      </c>
      <c r="N41" s="23">
        <v>15.497955322265625</v>
      </c>
      <c r="O41" s="26">
        <v>0</v>
      </c>
      <c r="P41" s="26">
        <v>0</v>
      </c>
      <c r="Q41" s="27">
        <v>0</v>
      </c>
      <c r="R41" s="28">
        <v>10000000</v>
      </c>
      <c r="S41" s="29">
        <v>0.99902504682540894</v>
      </c>
      <c r="T41" s="30">
        <v>0</v>
      </c>
      <c r="U41" s="23">
        <v>17.7757568359375</v>
      </c>
      <c r="V41" s="31">
        <v>0</v>
      </c>
      <c r="W41" s="23">
        <v>17.271636962890625</v>
      </c>
      <c r="X41" s="31">
        <v>7.5370329432189465E-4</v>
      </c>
      <c r="Y41" s="32">
        <v>0</v>
      </c>
      <c r="Z41" s="23">
        <v>15.497955322265625</v>
      </c>
      <c r="AA41" s="33">
        <v>16.677999496459961</v>
      </c>
    </row>
    <row r="42" spans="1:27" hidden="1" x14ac:dyDescent="0.2">
      <c r="A42" s="21">
        <v>45965.79632144676</v>
      </c>
      <c r="B42" s="22">
        <v>-1.9999999552965164E-2</v>
      </c>
      <c r="C42" s="22">
        <v>0</v>
      </c>
      <c r="D42" s="23">
        <v>22.500062942504883</v>
      </c>
      <c r="E42" s="24">
        <v>191.30000305175781</v>
      </c>
      <c r="F42" s="24">
        <v>50.161858233623207</v>
      </c>
      <c r="G42" s="24">
        <v>-66.461467863991857</v>
      </c>
      <c r="H42" s="24">
        <v>0</v>
      </c>
      <c r="I42" s="24">
        <v>0</v>
      </c>
      <c r="J42" s="24">
        <v>0</v>
      </c>
      <c r="K42" s="24">
        <v>0</v>
      </c>
      <c r="L42" s="25">
        <v>0.96446311473846436</v>
      </c>
      <c r="M42" s="21">
        <v>25569.000899733797</v>
      </c>
      <c r="N42" s="23">
        <v>15.497955322265625</v>
      </c>
      <c r="O42" s="26">
        <v>0</v>
      </c>
      <c r="P42" s="26">
        <v>0</v>
      </c>
      <c r="Q42" s="27">
        <v>0</v>
      </c>
      <c r="R42" s="28">
        <v>10000000</v>
      </c>
      <c r="S42" s="29">
        <v>0.99902504682540894</v>
      </c>
      <c r="T42" s="30">
        <v>0</v>
      </c>
      <c r="U42" s="23">
        <v>17.7757568359375</v>
      </c>
      <c r="V42" s="31">
        <v>0</v>
      </c>
      <c r="W42" s="23">
        <v>17.271636962890625</v>
      </c>
      <c r="X42" s="31">
        <v>7.5370329432189465E-4</v>
      </c>
      <c r="Y42" s="32">
        <v>0</v>
      </c>
      <c r="Z42" s="23">
        <v>15.497955322265625</v>
      </c>
      <c r="AA42" s="33">
        <v>16.677999496459961</v>
      </c>
    </row>
    <row r="43" spans="1:27" hidden="1" x14ac:dyDescent="0.2">
      <c r="A43" s="21">
        <v>45965.796333124999</v>
      </c>
      <c r="B43" s="22">
        <v>-1.6000000759959221E-2</v>
      </c>
      <c r="C43" s="22">
        <v>0</v>
      </c>
      <c r="D43" s="23">
        <v>22.500062942504883</v>
      </c>
      <c r="E43" s="24">
        <v>191.19999694824219</v>
      </c>
      <c r="F43" s="24">
        <v>50.161858233623207</v>
      </c>
      <c r="G43" s="24">
        <v>-66.461467863991857</v>
      </c>
      <c r="H43" s="24">
        <v>0</v>
      </c>
      <c r="I43" s="24">
        <v>0</v>
      </c>
      <c r="J43" s="24">
        <v>0</v>
      </c>
      <c r="K43" s="24">
        <v>0</v>
      </c>
      <c r="L43" s="25">
        <v>0.96446311473846436</v>
      </c>
      <c r="M43" s="21">
        <v>25569.000911400464</v>
      </c>
      <c r="N43" s="23">
        <v>15.433193206787109</v>
      </c>
      <c r="O43" s="26">
        <v>0</v>
      </c>
      <c r="P43" s="26">
        <v>0</v>
      </c>
      <c r="Q43" s="27">
        <v>0</v>
      </c>
      <c r="R43" s="28">
        <v>10000000</v>
      </c>
      <c r="S43" s="29">
        <v>0.99903523921966553</v>
      </c>
      <c r="T43" s="30">
        <v>0</v>
      </c>
      <c r="U43" s="23">
        <v>17.696624755859375</v>
      </c>
      <c r="V43" s="31">
        <v>0</v>
      </c>
      <c r="W43" s="23">
        <v>17.172149658203125</v>
      </c>
      <c r="X43" s="31">
        <v>1.111198915168643E-3</v>
      </c>
      <c r="Y43" s="32">
        <v>0</v>
      </c>
      <c r="Z43" s="23">
        <v>15.433193206787109</v>
      </c>
      <c r="AA43" s="33">
        <v>16.669000625610352</v>
      </c>
    </row>
    <row r="44" spans="1:27" hidden="1" x14ac:dyDescent="0.2">
      <c r="A44" s="21">
        <v>45965.796344745373</v>
      </c>
      <c r="B44" s="22">
        <v>-2.3000000044703484E-2</v>
      </c>
      <c r="C44" s="22">
        <v>0</v>
      </c>
      <c r="D44" s="23">
        <v>22.500062942504883</v>
      </c>
      <c r="E44" s="24">
        <v>191.10000610351563</v>
      </c>
      <c r="F44" s="24">
        <v>50.161858233623207</v>
      </c>
      <c r="G44" s="24">
        <v>-66.461467863991857</v>
      </c>
      <c r="H44" s="24">
        <v>0</v>
      </c>
      <c r="I44" s="24">
        <v>0</v>
      </c>
      <c r="J44" s="24">
        <v>0</v>
      </c>
      <c r="K44" s="24">
        <v>0</v>
      </c>
      <c r="L44" s="25">
        <v>0.96378833055496216</v>
      </c>
      <c r="M44" s="21">
        <v>25569.000923020834</v>
      </c>
      <c r="N44" s="23">
        <v>15.433193206787109</v>
      </c>
      <c r="O44" s="26">
        <v>0</v>
      </c>
      <c r="P44" s="26">
        <v>0</v>
      </c>
      <c r="Q44" s="27">
        <v>0</v>
      </c>
      <c r="R44" s="28">
        <v>10000000</v>
      </c>
      <c r="S44" s="29">
        <v>0.99903523921966553</v>
      </c>
      <c r="T44" s="30">
        <v>0</v>
      </c>
      <c r="U44" s="23">
        <v>17.696624755859375</v>
      </c>
      <c r="V44" s="31">
        <v>0</v>
      </c>
      <c r="W44" s="23">
        <v>17.172149658203125</v>
      </c>
      <c r="X44" s="31">
        <v>1.111198915168643E-3</v>
      </c>
      <c r="Y44" s="32">
        <v>0</v>
      </c>
      <c r="Z44" s="23">
        <v>15.433193206787109</v>
      </c>
      <c r="AA44" s="33">
        <v>16.669000625610352</v>
      </c>
    </row>
    <row r="45" spans="1:27" hidden="1" x14ac:dyDescent="0.2">
      <c r="A45" s="21">
        <v>45965.796356377316</v>
      </c>
      <c r="B45" s="22">
        <v>-1.7000000923871994E-2</v>
      </c>
      <c r="C45" s="22">
        <v>0</v>
      </c>
      <c r="D45" s="23">
        <v>22.521940231323242</v>
      </c>
      <c r="E45" s="24">
        <v>191.30000305175781</v>
      </c>
      <c r="F45" s="24">
        <v>50.161858233623207</v>
      </c>
      <c r="G45" s="24">
        <v>-66.461467863991857</v>
      </c>
      <c r="H45" s="24">
        <v>0</v>
      </c>
      <c r="I45" s="24">
        <v>0</v>
      </c>
      <c r="J45" s="24">
        <v>0</v>
      </c>
      <c r="K45" s="24">
        <v>0</v>
      </c>
      <c r="L45" s="25">
        <v>0.96378833055496216</v>
      </c>
      <c r="M45" s="21">
        <v>25569.000934652777</v>
      </c>
      <c r="N45" s="23">
        <v>15.433193206787109</v>
      </c>
      <c r="O45" s="26">
        <v>0</v>
      </c>
      <c r="P45" s="26">
        <v>0</v>
      </c>
      <c r="Q45" s="27">
        <v>0</v>
      </c>
      <c r="R45" s="28">
        <v>10000000</v>
      </c>
      <c r="S45" s="29">
        <v>0.99903523921966553</v>
      </c>
      <c r="T45" s="30">
        <v>0</v>
      </c>
      <c r="U45" s="23">
        <v>17.696624755859375</v>
      </c>
      <c r="V45" s="31">
        <v>0</v>
      </c>
      <c r="W45" s="23">
        <v>17.172149658203125</v>
      </c>
      <c r="X45" s="31">
        <v>1.111198915168643E-3</v>
      </c>
      <c r="Y45" s="32">
        <v>0</v>
      </c>
      <c r="Z45" s="23">
        <v>15.433193206787109</v>
      </c>
      <c r="AA45" s="33">
        <v>16.669000625610352</v>
      </c>
    </row>
    <row r="46" spans="1:27" hidden="1" x14ac:dyDescent="0.2">
      <c r="A46" s="21">
        <v>45965.796368078707</v>
      </c>
      <c r="B46" s="22">
        <v>-1.6000000759959221E-2</v>
      </c>
      <c r="C46" s="22">
        <v>0</v>
      </c>
      <c r="D46" s="23">
        <v>22.521940231323242</v>
      </c>
      <c r="E46" s="24">
        <v>191.39999389648438</v>
      </c>
      <c r="F46" s="24">
        <v>50.161858233623207</v>
      </c>
      <c r="G46" s="24">
        <v>-66.461467863991857</v>
      </c>
      <c r="H46" s="24">
        <v>0</v>
      </c>
      <c r="I46" s="24">
        <v>0</v>
      </c>
      <c r="J46" s="24">
        <v>0</v>
      </c>
      <c r="K46" s="24">
        <v>0</v>
      </c>
      <c r="L46" s="25">
        <v>0.96378833055496216</v>
      </c>
      <c r="M46" s="21">
        <v>25569.000946354168</v>
      </c>
      <c r="N46" s="23">
        <v>15.433193206787109</v>
      </c>
      <c r="O46" s="26">
        <v>0</v>
      </c>
      <c r="P46" s="26">
        <v>0</v>
      </c>
      <c r="Q46" s="27">
        <v>0</v>
      </c>
      <c r="R46" s="28">
        <v>10000000</v>
      </c>
      <c r="S46" s="29">
        <v>0.99903523921966553</v>
      </c>
      <c r="T46" s="30">
        <v>0</v>
      </c>
      <c r="U46" s="23">
        <v>17.696624755859375</v>
      </c>
      <c r="V46" s="31">
        <v>0</v>
      </c>
      <c r="W46" s="23">
        <v>17.172149658203125</v>
      </c>
      <c r="X46" s="31">
        <v>1.111198915168643E-3</v>
      </c>
      <c r="Y46" s="32">
        <v>0</v>
      </c>
      <c r="Z46" s="23">
        <v>15.433193206787109</v>
      </c>
      <c r="AA46" s="33">
        <v>16.669000625610352</v>
      </c>
    </row>
    <row r="47" spans="1:27" hidden="1" x14ac:dyDescent="0.2">
      <c r="A47" s="21">
        <v>45965.796379675929</v>
      </c>
      <c r="B47" s="22">
        <v>-2.199999988079071E-2</v>
      </c>
      <c r="C47" s="22">
        <v>0</v>
      </c>
      <c r="D47" s="23">
        <v>22.521940231323242</v>
      </c>
      <c r="E47" s="24">
        <v>191.30000305175781</v>
      </c>
      <c r="F47" s="24">
        <v>50.161858233623207</v>
      </c>
      <c r="G47" s="24">
        <v>-66.461467863991857</v>
      </c>
      <c r="H47" s="24">
        <v>0</v>
      </c>
      <c r="I47" s="24">
        <v>0</v>
      </c>
      <c r="J47" s="24">
        <v>0</v>
      </c>
      <c r="K47" s="24">
        <v>0</v>
      </c>
      <c r="L47" s="25">
        <v>0.96378833055496216</v>
      </c>
      <c r="M47" s="21">
        <v>25569.00095795139</v>
      </c>
      <c r="N47" s="23">
        <v>15.433193206787109</v>
      </c>
      <c r="O47" s="26">
        <v>0</v>
      </c>
      <c r="P47" s="26">
        <v>0</v>
      </c>
      <c r="Q47" s="27">
        <v>0</v>
      </c>
      <c r="R47" s="28">
        <v>10000000</v>
      </c>
      <c r="S47" s="29">
        <v>0.99903523921966553</v>
      </c>
      <c r="T47" s="30">
        <v>0</v>
      </c>
      <c r="U47" s="23">
        <v>17.696624755859375</v>
      </c>
      <c r="V47" s="31">
        <v>0</v>
      </c>
      <c r="W47" s="23">
        <v>17.172149658203125</v>
      </c>
      <c r="X47" s="31">
        <v>1.111198915168643E-3</v>
      </c>
      <c r="Y47" s="32">
        <v>0</v>
      </c>
      <c r="Z47" s="23">
        <v>15.433193206787109</v>
      </c>
      <c r="AA47" s="33">
        <v>16.669000625610352</v>
      </c>
    </row>
    <row r="48" spans="1:27" hidden="1" x14ac:dyDescent="0.2">
      <c r="A48" s="21">
        <v>45965.796391331016</v>
      </c>
      <c r="B48" s="22">
        <v>-2.500000037252903E-2</v>
      </c>
      <c r="C48" s="22">
        <v>0</v>
      </c>
      <c r="D48" s="23">
        <v>22.521940231323242</v>
      </c>
      <c r="E48" s="24">
        <v>191.5</v>
      </c>
      <c r="F48" s="24">
        <v>50.161858233623207</v>
      </c>
      <c r="G48" s="24">
        <v>-66.461467863991857</v>
      </c>
      <c r="H48" s="24">
        <v>0</v>
      </c>
      <c r="I48" s="24">
        <v>0</v>
      </c>
      <c r="J48" s="24">
        <v>0</v>
      </c>
      <c r="K48" s="24">
        <v>0</v>
      </c>
      <c r="L48" s="25">
        <v>0.96378833055496216</v>
      </c>
      <c r="M48" s="21">
        <v>25569.000969606481</v>
      </c>
      <c r="N48" s="23">
        <v>15.433193206787109</v>
      </c>
      <c r="O48" s="26">
        <v>0</v>
      </c>
      <c r="P48" s="26">
        <v>0</v>
      </c>
      <c r="Q48" s="27">
        <v>0</v>
      </c>
      <c r="R48" s="28">
        <v>10000000</v>
      </c>
      <c r="S48" s="29">
        <v>0.99903523921966553</v>
      </c>
      <c r="T48" s="30">
        <v>0</v>
      </c>
      <c r="U48" s="23">
        <v>17.696624755859375</v>
      </c>
      <c r="V48" s="31">
        <v>0</v>
      </c>
      <c r="W48" s="23">
        <v>17.172149658203125</v>
      </c>
      <c r="X48" s="31">
        <v>1.111198915168643E-3</v>
      </c>
      <c r="Y48" s="32">
        <v>0</v>
      </c>
      <c r="Z48" s="23">
        <v>15.433193206787109</v>
      </c>
      <c r="AA48" s="33">
        <v>16.669000625610352</v>
      </c>
    </row>
    <row r="49" spans="1:27" hidden="1" x14ac:dyDescent="0.2">
      <c r="A49" s="21">
        <v>45965.796402939814</v>
      </c>
      <c r="B49" s="22">
        <v>-1.7000000923871994E-2</v>
      </c>
      <c r="C49" s="22">
        <v>0</v>
      </c>
      <c r="D49" s="23">
        <v>22.521940231323242</v>
      </c>
      <c r="E49" s="24">
        <v>192</v>
      </c>
      <c r="F49" s="24">
        <v>50.161858233623207</v>
      </c>
      <c r="G49" s="24">
        <v>-66.461467863991857</v>
      </c>
      <c r="H49" s="24">
        <v>0</v>
      </c>
      <c r="I49" s="24">
        <v>0</v>
      </c>
      <c r="J49" s="24">
        <v>0</v>
      </c>
      <c r="K49" s="24">
        <v>0</v>
      </c>
      <c r="L49" s="25">
        <v>0.96378833055496216</v>
      </c>
      <c r="M49" s="21">
        <v>25569.000981226851</v>
      </c>
      <c r="N49" s="23">
        <v>15.357874870300293</v>
      </c>
      <c r="O49" s="26">
        <v>0</v>
      </c>
      <c r="P49" s="26">
        <v>0</v>
      </c>
      <c r="Q49" s="27">
        <v>0</v>
      </c>
      <c r="R49" s="28">
        <v>10000000</v>
      </c>
      <c r="S49" s="29">
        <v>0.99904680252075195</v>
      </c>
      <c r="T49" s="30">
        <v>0</v>
      </c>
      <c r="U49" s="23">
        <v>17.624908447265625</v>
      </c>
      <c r="V49" s="31">
        <v>0</v>
      </c>
      <c r="W49" s="23">
        <v>17.07952880859375</v>
      </c>
      <c r="X49" s="31">
        <v>1.6426083166152239E-3</v>
      </c>
      <c r="Y49" s="32">
        <v>0</v>
      </c>
      <c r="Z49" s="23">
        <v>15.357874870300293</v>
      </c>
      <c r="AA49" s="33">
        <v>16.669000625610352</v>
      </c>
    </row>
    <row r="50" spans="1:27" hidden="1" x14ac:dyDescent="0.2">
      <c r="A50" s="21">
        <v>45965.796414606484</v>
      </c>
      <c r="B50" s="22">
        <v>-2.3000000044703484E-2</v>
      </c>
      <c r="C50" s="22">
        <v>0</v>
      </c>
      <c r="D50" s="23">
        <v>22.507207870483398</v>
      </c>
      <c r="E50" s="24">
        <v>192.19999694824219</v>
      </c>
      <c r="F50" s="24">
        <v>50.161858233623207</v>
      </c>
      <c r="G50" s="24">
        <v>-66.461467863991857</v>
      </c>
      <c r="H50" s="24">
        <v>0</v>
      </c>
      <c r="I50" s="24">
        <v>0</v>
      </c>
      <c r="J50" s="24">
        <v>0</v>
      </c>
      <c r="K50" s="24">
        <v>0</v>
      </c>
      <c r="L50" s="25">
        <v>0.96378833055496216</v>
      </c>
      <c r="M50" s="21">
        <v>25569.000992881945</v>
      </c>
      <c r="N50" s="23">
        <v>15.357874870300293</v>
      </c>
      <c r="O50" s="26">
        <v>0</v>
      </c>
      <c r="P50" s="26">
        <v>0</v>
      </c>
      <c r="Q50" s="27">
        <v>0</v>
      </c>
      <c r="R50" s="28">
        <v>10000000</v>
      </c>
      <c r="S50" s="29">
        <v>0.99904680252075195</v>
      </c>
      <c r="T50" s="30">
        <v>0</v>
      </c>
      <c r="U50" s="23">
        <v>17.624908447265625</v>
      </c>
      <c r="V50" s="31">
        <v>0</v>
      </c>
      <c r="W50" s="23">
        <v>17.07952880859375</v>
      </c>
      <c r="X50" s="31">
        <v>1.6426083166152239E-3</v>
      </c>
      <c r="Y50" s="32">
        <v>0</v>
      </c>
      <c r="Z50" s="23">
        <v>15.357874870300293</v>
      </c>
      <c r="AA50" s="33">
        <v>16.669000625610352</v>
      </c>
    </row>
    <row r="51" spans="1:27" hidden="1" x14ac:dyDescent="0.2">
      <c r="A51" s="21">
        <v>45965.796426226851</v>
      </c>
      <c r="B51" s="22">
        <v>-1.8999999389052391E-2</v>
      </c>
      <c r="C51" s="22">
        <v>0</v>
      </c>
      <c r="D51" s="23">
        <v>22.507207870483398</v>
      </c>
      <c r="E51" s="24">
        <v>192.30000305175781</v>
      </c>
      <c r="F51" s="24">
        <v>50.161858233623207</v>
      </c>
      <c r="G51" s="24">
        <v>-66.461467863991857</v>
      </c>
      <c r="H51" s="24">
        <v>0</v>
      </c>
      <c r="I51" s="24">
        <v>0</v>
      </c>
      <c r="J51" s="24">
        <v>0</v>
      </c>
      <c r="K51" s="24">
        <v>0</v>
      </c>
      <c r="L51" s="25">
        <v>0.96378833055496216</v>
      </c>
      <c r="M51" s="21">
        <v>25569.001004502315</v>
      </c>
      <c r="N51" s="23">
        <v>15.357874870300293</v>
      </c>
      <c r="O51" s="26">
        <v>0</v>
      </c>
      <c r="P51" s="26">
        <v>0</v>
      </c>
      <c r="Q51" s="27">
        <v>0</v>
      </c>
      <c r="R51" s="28">
        <v>10000000</v>
      </c>
      <c r="S51" s="29">
        <v>0.99904680252075195</v>
      </c>
      <c r="T51" s="30">
        <v>0</v>
      </c>
      <c r="U51" s="23">
        <v>17.624908447265625</v>
      </c>
      <c r="V51" s="31">
        <v>0</v>
      </c>
      <c r="W51" s="23">
        <v>17.07952880859375</v>
      </c>
      <c r="X51" s="31">
        <v>1.6426083166152239E-3</v>
      </c>
      <c r="Y51" s="32">
        <v>0</v>
      </c>
      <c r="Z51" s="23">
        <v>15.357874870300293</v>
      </c>
      <c r="AA51" s="33">
        <v>16.669000625610352</v>
      </c>
    </row>
    <row r="52" spans="1:27" hidden="1" x14ac:dyDescent="0.2">
      <c r="A52" s="21">
        <v>45965.79643790509</v>
      </c>
      <c r="B52" s="22">
        <v>-2.199999988079071E-2</v>
      </c>
      <c r="C52" s="22">
        <v>0</v>
      </c>
      <c r="D52" s="23">
        <v>22.507207870483398</v>
      </c>
      <c r="E52" s="24">
        <v>192.30000305175781</v>
      </c>
      <c r="F52" s="24">
        <v>50.161858233623207</v>
      </c>
      <c r="G52" s="24">
        <v>-66.461467863991857</v>
      </c>
      <c r="H52" s="24">
        <v>0</v>
      </c>
      <c r="I52" s="24">
        <v>0</v>
      </c>
      <c r="J52" s="24">
        <v>0</v>
      </c>
      <c r="K52" s="24">
        <v>0</v>
      </c>
      <c r="L52" s="25">
        <v>0.96378833055496216</v>
      </c>
      <c r="M52" s="21">
        <v>25569.001016180555</v>
      </c>
      <c r="N52" s="23">
        <v>15.357874870300293</v>
      </c>
      <c r="O52" s="26">
        <v>0</v>
      </c>
      <c r="P52" s="26">
        <v>0</v>
      </c>
      <c r="Q52" s="27">
        <v>0</v>
      </c>
      <c r="R52" s="28">
        <v>10000000</v>
      </c>
      <c r="S52" s="29">
        <v>0.99904680252075195</v>
      </c>
      <c r="T52" s="30">
        <v>0</v>
      </c>
      <c r="U52" s="23">
        <v>17.624908447265625</v>
      </c>
      <c r="V52" s="31">
        <v>0</v>
      </c>
      <c r="W52" s="23">
        <v>17.07952880859375</v>
      </c>
      <c r="X52" s="31">
        <v>1.6426083166152239E-3</v>
      </c>
      <c r="Y52" s="32">
        <v>0</v>
      </c>
      <c r="Z52" s="23">
        <v>15.357874870300293</v>
      </c>
      <c r="AA52" s="33">
        <v>16.669000625610352</v>
      </c>
    </row>
    <row r="53" spans="1:27" hidden="1" x14ac:dyDescent="0.2">
      <c r="A53" s="21">
        <v>45965.796449525464</v>
      </c>
      <c r="B53" s="22">
        <v>-1.0999999940395355E-2</v>
      </c>
      <c r="C53" s="22">
        <v>0</v>
      </c>
      <c r="D53" s="23">
        <v>22.507207870483398</v>
      </c>
      <c r="E53" s="24">
        <v>192.19999694824219</v>
      </c>
      <c r="F53" s="24">
        <v>50.161858233623207</v>
      </c>
      <c r="G53" s="24">
        <v>-66.461467863991857</v>
      </c>
      <c r="H53" s="24">
        <v>0</v>
      </c>
      <c r="I53" s="24">
        <v>0</v>
      </c>
      <c r="J53" s="24">
        <v>0</v>
      </c>
      <c r="K53" s="24">
        <v>0</v>
      </c>
      <c r="L53" s="25">
        <v>0.96378833055496216</v>
      </c>
      <c r="M53" s="21">
        <v>25569.001027812501</v>
      </c>
      <c r="N53" s="23">
        <v>15.357874870300293</v>
      </c>
      <c r="O53" s="26">
        <v>0</v>
      </c>
      <c r="P53" s="26">
        <v>0</v>
      </c>
      <c r="Q53" s="27">
        <v>0</v>
      </c>
      <c r="R53" s="28">
        <v>10000000</v>
      </c>
      <c r="S53" s="29">
        <v>0.99904680252075195</v>
      </c>
      <c r="T53" s="30">
        <v>0</v>
      </c>
      <c r="U53" s="23">
        <v>17.624908447265625</v>
      </c>
      <c r="V53" s="31">
        <v>0</v>
      </c>
      <c r="W53" s="23">
        <v>17.07952880859375</v>
      </c>
      <c r="X53" s="31">
        <v>1.6426083166152239E-3</v>
      </c>
      <c r="Y53" s="32">
        <v>0</v>
      </c>
      <c r="Z53" s="23">
        <v>15.357874870300293</v>
      </c>
      <c r="AA53" s="33">
        <v>16.669000625610352</v>
      </c>
    </row>
    <row r="54" spans="1:27" hidden="1" x14ac:dyDescent="0.2">
      <c r="A54" s="21">
        <v>45965.796461203703</v>
      </c>
      <c r="B54" s="22">
        <v>-1.7999999225139618E-2</v>
      </c>
      <c r="C54" s="22">
        <v>0</v>
      </c>
      <c r="D54" s="23">
        <v>22.507207870483398</v>
      </c>
      <c r="E54" s="24">
        <v>192.5</v>
      </c>
      <c r="F54" s="24">
        <v>50.161858233623207</v>
      </c>
      <c r="G54" s="24">
        <v>-66.461467863991857</v>
      </c>
      <c r="H54" s="24">
        <v>0</v>
      </c>
      <c r="I54" s="24">
        <v>0</v>
      </c>
      <c r="J54" s="24">
        <v>0</v>
      </c>
      <c r="K54" s="24">
        <v>0</v>
      </c>
      <c r="L54" s="25">
        <v>0.96378833055496216</v>
      </c>
      <c r="M54" s="21">
        <v>25569.001039479168</v>
      </c>
      <c r="N54" s="23">
        <v>15.357874870300293</v>
      </c>
      <c r="O54" s="26">
        <v>0</v>
      </c>
      <c r="P54" s="26">
        <v>0</v>
      </c>
      <c r="Q54" s="27">
        <v>0</v>
      </c>
      <c r="R54" s="28">
        <v>10000000</v>
      </c>
      <c r="S54" s="29">
        <v>0.99904680252075195</v>
      </c>
      <c r="T54" s="30">
        <v>0</v>
      </c>
      <c r="U54" s="23">
        <v>17.624908447265625</v>
      </c>
      <c r="V54" s="31">
        <v>0</v>
      </c>
      <c r="W54" s="23">
        <v>17.07952880859375</v>
      </c>
      <c r="X54" s="31">
        <v>1.6426083166152239E-3</v>
      </c>
      <c r="Y54" s="32">
        <v>0</v>
      </c>
      <c r="Z54" s="23">
        <v>15.357874870300293</v>
      </c>
      <c r="AA54" s="33">
        <v>16.669000625610352</v>
      </c>
    </row>
    <row r="55" spans="1:27" hidden="1" x14ac:dyDescent="0.2">
      <c r="A55" s="21">
        <v>45965.796472858798</v>
      </c>
      <c r="B55" s="22">
        <v>-2.4000000208616257E-2</v>
      </c>
      <c r="C55" s="22">
        <v>0</v>
      </c>
      <c r="D55" s="23">
        <v>22.503429412841797</v>
      </c>
      <c r="E55" s="24">
        <v>192.5</v>
      </c>
      <c r="F55" s="24">
        <v>50.161858233623207</v>
      </c>
      <c r="G55" s="24">
        <v>-66.461467863991857</v>
      </c>
      <c r="H55" s="24">
        <v>0</v>
      </c>
      <c r="I55" s="24">
        <v>0</v>
      </c>
      <c r="J55" s="24">
        <v>0</v>
      </c>
      <c r="K55" s="24">
        <v>0</v>
      </c>
      <c r="L55" s="25">
        <v>0.96378833055496216</v>
      </c>
      <c r="M55" s="21">
        <v>25569.001051134259</v>
      </c>
      <c r="N55" s="23">
        <v>15.395242691040039</v>
      </c>
      <c r="O55" s="26">
        <v>0</v>
      </c>
      <c r="P55" s="26">
        <v>0</v>
      </c>
      <c r="Q55" s="27">
        <v>0</v>
      </c>
      <c r="R55" s="28">
        <v>10000000</v>
      </c>
      <c r="S55" s="29">
        <v>0.99904108047485352</v>
      </c>
      <c r="T55" s="30">
        <v>0</v>
      </c>
      <c r="U55" s="23">
        <v>17.565032958984375</v>
      </c>
      <c r="V55" s="31">
        <v>0</v>
      </c>
      <c r="W55" s="23">
        <v>17.030792236328125</v>
      </c>
      <c r="X55" s="31">
        <v>7.5876130722463131E-4</v>
      </c>
      <c r="Y55" s="32">
        <v>0</v>
      </c>
      <c r="Z55" s="23">
        <v>15.395242691040039</v>
      </c>
      <c r="AA55" s="33">
        <v>16.659999847412109</v>
      </c>
    </row>
    <row r="56" spans="1:27" hidden="1" x14ac:dyDescent="0.2">
      <c r="A56" s="21">
        <v>45965.796484456019</v>
      </c>
      <c r="B56" s="22">
        <v>-2.3000000044703484E-2</v>
      </c>
      <c r="C56" s="22">
        <v>0</v>
      </c>
      <c r="D56" s="23">
        <v>22.503429412841797</v>
      </c>
      <c r="E56" s="24">
        <v>192.5</v>
      </c>
      <c r="F56" s="24">
        <v>50.161858233623207</v>
      </c>
      <c r="G56" s="24">
        <v>-66.461467863991857</v>
      </c>
      <c r="H56" s="24">
        <v>0</v>
      </c>
      <c r="I56" s="24">
        <v>0</v>
      </c>
      <c r="J56" s="24">
        <v>0</v>
      </c>
      <c r="K56" s="24">
        <v>0</v>
      </c>
      <c r="L56" s="25">
        <v>0.96378833055496216</v>
      </c>
      <c r="M56" s="21">
        <v>25569.001062743057</v>
      </c>
      <c r="N56" s="23">
        <v>15.395242691040039</v>
      </c>
      <c r="O56" s="26">
        <v>0</v>
      </c>
      <c r="P56" s="26">
        <v>0</v>
      </c>
      <c r="Q56" s="27">
        <v>0</v>
      </c>
      <c r="R56" s="28">
        <v>10000000</v>
      </c>
      <c r="S56" s="29">
        <v>0.99904108047485352</v>
      </c>
      <c r="T56" s="30">
        <v>0</v>
      </c>
      <c r="U56" s="23">
        <v>17.565032958984375</v>
      </c>
      <c r="V56" s="31">
        <v>0</v>
      </c>
      <c r="W56" s="23">
        <v>17.030792236328125</v>
      </c>
      <c r="X56" s="31">
        <v>7.5876130722463131E-4</v>
      </c>
      <c r="Y56" s="32">
        <v>0</v>
      </c>
      <c r="Z56" s="23">
        <v>15.395242691040039</v>
      </c>
      <c r="AA56" s="33">
        <v>16.659999847412109</v>
      </c>
    </row>
    <row r="57" spans="1:27" hidden="1" x14ac:dyDescent="0.2">
      <c r="A57" s="21">
        <v>45965.796496053241</v>
      </c>
      <c r="B57" s="22">
        <v>-2.3000000044703484E-2</v>
      </c>
      <c r="C57" s="22">
        <v>0</v>
      </c>
      <c r="D57" s="23">
        <v>22.503429412841797</v>
      </c>
      <c r="E57" s="24">
        <v>192.39999389648438</v>
      </c>
      <c r="F57" s="24">
        <v>50.161910620518029</v>
      </c>
      <c r="G57" s="24">
        <v>-66.461436599493027</v>
      </c>
      <c r="H57" s="24">
        <v>0</v>
      </c>
      <c r="I57" s="24">
        <v>0</v>
      </c>
      <c r="J57" s="24">
        <v>0</v>
      </c>
      <c r="K57" s="24">
        <v>0</v>
      </c>
      <c r="L57" s="25">
        <v>0.96378833055496216</v>
      </c>
      <c r="M57" s="21">
        <v>25569.001074328702</v>
      </c>
      <c r="N57" s="23">
        <v>15.395242691040039</v>
      </c>
      <c r="O57" s="26">
        <v>0</v>
      </c>
      <c r="P57" s="26">
        <v>0</v>
      </c>
      <c r="Q57" s="27">
        <v>0</v>
      </c>
      <c r="R57" s="28">
        <v>10000000</v>
      </c>
      <c r="S57" s="29">
        <v>0.99904108047485352</v>
      </c>
      <c r="T57" s="30">
        <v>0</v>
      </c>
      <c r="U57" s="23">
        <v>17.565032958984375</v>
      </c>
      <c r="V57" s="31">
        <v>0</v>
      </c>
      <c r="W57" s="23">
        <v>17.030792236328125</v>
      </c>
      <c r="X57" s="31">
        <v>7.5876130722463131E-4</v>
      </c>
      <c r="Y57" s="32">
        <v>0</v>
      </c>
      <c r="Z57" s="23">
        <v>15.395242691040039</v>
      </c>
      <c r="AA57" s="33">
        <v>16.659999847412109</v>
      </c>
    </row>
    <row r="58" spans="1:27" hidden="1" x14ac:dyDescent="0.2">
      <c r="A58" s="21">
        <v>45965.796507696759</v>
      </c>
      <c r="B58" s="22">
        <v>-2.3000000044703484E-2</v>
      </c>
      <c r="C58" s="22">
        <v>0</v>
      </c>
      <c r="D58" s="23">
        <v>22.503429412841797</v>
      </c>
      <c r="E58" s="24">
        <v>192.39999389648438</v>
      </c>
      <c r="F58" s="24">
        <v>50.161910620518029</v>
      </c>
      <c r="G58" s="24">
        <v>-66.461436599493027</v>
      </c>
      <c r="H58" s="24">
        <v>0</v>
      </c>
      <c r="I58" s="24">
        <v>0</v>
      </c>
      <c r="J58" s="24">
        <v>0</v>
      </c>
      <c r="K58" s="24">
        <v>0</v>
      </c>
      <c r="L58" s="25">
        <v>0.96378833055496216</v>
      </c>
      <c r="M58" s="21">
        <v>25569.001085972221</v>
      </c>
      <c r="N58" s="23">
        <v>15.395242691040039</v>
      </c>
      <c r="O58" s="26">
        <v>0</v>
      </c>
      <c r="P58" s="26">
        <v>0</v>
      </c>
      <c r="Q58" s="27">
        <v>0</v>
      </c>
      <c r="R58" s="28">
        <v>10000000</v>
      </c>
      <c r="S58" s="29">
        <v>0.99904108047485352</v>
      </c>
      <c r="T58" s="30">
        <v>0</v>
      </c>
      <c r="U58" s="23">
        <v>17.565032958984375</v>
      </c>
      <c r="V58" s="31">
        <v>0</v>
      </c>
      <c r="W58" s="23">
        <v>17.030792236328125</v>
      </c>
      <c r="X58" s="31">
        <v>7.5876130722463131E-4</v>
      </c>
      <c r="Y58" s="32">
        <v>0</v>
      </c>
      <c r="Z58" s="23">
        <v>15.395242691040039</v>
      </c>
      <c r="AA58" s="33">
        <v>16.659999847412109</v>
      </c>
    </row>
    <row r="59" spans="1:27" hidden="1" x14ac:dyDescent="0.2">
      <c r="A59" s="21">
        <v>45965.796519340278</v>
      </c>
      <c r="B59" s="22">
        <v>-2.6000000536441803E-2</v>
      </c>
      <c r="C59" s="22">
        <v>0</v>
      </c>
      <c r="D59" s="23">
        <v>22.503429412841797</v>
      </c>
      <c r="E59" s="24">
        <v>192.5</v>
      </c>
      <c r="F59" s="24">
        <v>50.161910620518029</v>
      </c>
      <c r="G59" s="24">
        <v>-66.461436599493027</v>
      </c>
      <c r="H59" s="24">
        <v>0</v>
      </c>
      <c r="I59" s="24">
        <v>0</v>
      </c>
      <c r="J59" s="24">
        <v>0</v>
      </c>
      <c r="K59" s="24">
        <v>0</v>
      </c>
      <c r="L59" s="25">
        <v>0.96378833055496216</v>
      </c>
      <c r="M59" s="21">
        <v>25569.001097615739</v>
      </c>
      <c r="N59" s="23">
        <v>15.395242691040039</v>
      </c>
      <c r="O59" s="26">
        <v>0</v>
      </c>
      <c r="P59" s="26">
        <v>0</v>
      </c>
      <c r="Q59" s="27">
        <v>0</v>
      </c>
      <c r="R59" s="28">
        <v>10000000</v>
      </c>
      <c r="S59" s="29">
        <v>0.99904108047485352</v>
      </c>
      <c r="T59" s="30">
        <v>0</v>
      </c>
      <c r="U59" s="23">
        <v>17.565032958984375</v>
      </c>
      <c r="V59" s="31">
        <v>0</v>
      </c>
      <c r="W59" s="23">
        <v>17.030792236328125</v>
      </c>
      <c r="X59" s="31">
        <v>7.5876130722463131E-4</v>
      </c>
      <c r="Y59" s="32">
        <v>0</v>
      </c>
      <c r="Z59" s="23">
        <v>15.395242691040039</v>
      </c>
      <c r="AA59" s="33">
        <v>16.659999847412109</v>
      </c>
    </row>
    <row r="60" spans="1:27" hidden="1" x14ac:dyDescent="0.2">
      <c r="A60" s="21">
        <v>45965.796530995372</v>
      </c>
      <c r="B60" s="22">
        <v>-3.4000001847743988E-2</v>
      </c>
      <c r="C60" s="22">
        <v>0</v>
      </c>
      <c r="D60" s="23">
        <v>22.539754867553711</v>
      </c>
      <c r="E60" s="24">
        <v>192.5</v>
      </c>
      <c r="F60" s="24">
        <v>50.161910620518029</v>
      </c>
      <c r="G60" s="24">
        <v>-66.461436599493027</v>
      </c>
      <c r="H60" s="24">
        <v>0</v>
      </c>
      <c r="I60" s="24">
        <v>0</v>
      </c>
      <c r="J60" s="24">
        <v>0</v>
      </c>
      <c r="K60" s="24">
        <v>0</v>
      </c>
      <c r="L60" s="25">
        <v>0.96378833055496216</v>
      </c>
      <c r="M60" s="21">
        <v>25569.001109270834</v>
      </c>
      <c r="N60" s="23">
        <v>15.395242691040039</v>
      </c>
      <c r="O60" s="26">
        <v>0</v>
      </c>
      <c r="P60" s="26">
        <v>0</v>
      </c>
      <c r="Q60" s="27">
        <v>0</v>
      </c>
      <c r="R60" s="28">
        <v>10000000</v>
      </c>
      <c r="S60" s="29">
        <v>0.99904108047485352</v>
      </c>
      <c r="T60" s="30">
        <v>0</v>
      </c>
      <c r="U60" s="23">
        <v>17.565032958984375</v>
      </c>
      <c r="V60" s="31">
        <v>0</v>
      </c>
      <c r="W60" s="23">
        <v>17.030792236328125</v>
      </c>
      <c r="X60" s="31">
        <v>7.5876130722463131E-4</v>
      </c>
      <c r="Y60" s="32">
        <v>0</v>
      </c>
      <c r="Z60" s="23">
        <v>15.395242691040039</v>
      </c>
      <c r="AA60" s="33">
        <v>16.659999847412109</v>
      </c>
    </row>
    <row r="61" spans="1:27" hidden="1" x14ac:dyDescent="0.2">
      <c r="A61" s="21">
        <v>45965.79654265046</v>
      </c>
      <c r="B61" s="22">
        <v>-2.6000000536441803E-2</v>
      </c>
      <c r="C61" s="22">
        <v>0</v>
      </c>
      <c r="D61" s="23">
        <v>22.539754867553711</v>
      </c>
      <c r="E61" s="24">
        <v>192.39999389648438</v>
      </c>
      <c r="F61" s="24">
        <v>50.161910620518029</v>
      </c>
      <c r="G61" s="24">
        <v>-66.461436599493027</v>
      </c>
      <c r="H61" s="24">
        <v>0</v>
      </c>
      <c r="I61" s="24">
        <v>0</v>
      </c>
      <c r="J61" s="24">
        <v>0</v>
      </c>
      <c r="K61" s="24">
        <v>0</v>
      </c>
      <c r="L61" s="25">
        <v>0.96378833055496216</v>
      </c>
      <c r="M61" s="21">
        <v>25569.001120937501</v>
      </c>
      <c r="N61" s="23">
        <v>15.353973388671875</v>
      </c>
      <c r="O61" s="26">
        <v>0</v>
      </c>
      <c r="P61" s="26">
        <v>0</v>
      </c>
      <c r="Q61" s="27">
        <v>4.6566128730773926E-10</v>
      </c>
      <c r="R61" s="28">
        <v>10000000</v>
      </c>
      <c r="S61" s="29">
        <v>0.99904739856719971</v>
      </c>
      <c r="T61" s="30">
        <v>0</v>
      </c>
      <c r="U61" s="23">
        <v>17.50360107421875</v>
      </c>
      <c r="V61" s="31">
        <v>0</v>
      </c>
      <c r="W61" s="23">
        <v>16.99530029296875</v>
      </c>
      <c r="X61" s="31">
        <v>2.377521013841033E-3</v>
      </c>
      <c r="Y61" s="32">
        <v>0</v>
      </c>
      <c r="Z61" s="23">
        <v>15.353973388671875</v>
      </c>
      <c r="AA61" s="33">
        <v>16.650999069213867</v>
      </c>
    </row>
    <row r="62" spans="1:27" hidden="1" x14ac:dyDescent="0.2">
      <c r="A62" s="21">
        <v>45965.796554340275</v>
      </c>
      <c r="B62" s="22">
        <v>-2.7000000700354576E-2</v>
      </c>
      <c r="C62" s="22">
        <v>0</v>
      </c>
      <c r="D62" s="23">
        <v>22.539754867553711</v>
      </c>
      <c r="E62" s="24">
        <v>192.30000305175781</v>
      </c>
      <c r="F62" s="24">
        <v>50.161910620518029</v>
      </c>
      <c r="G62" s="24">
        <v>-66.461436599493027</v>
      </c>
      <c r="H62" s="24">
        <v>0</v>
      </c>
      <c r="I62" s="24">
        <v>0</v>
      </c>
      <c r="J62" s="24">
        <v>0</v>
      </c>
      <c r="K62" s="24">
        <v>0</v>
      </c>
      <c r="L62" s="25">
        <v>0.96378833055496216</v>
      </c>
      <c r="M62" s="21">
        <v>25569.00113261574</v>
      </c>
      <c r="N62" s="23">
        <v>15.353973388671875</v>
      </c>
      <c r="O62" s="26">
        <v>0</v>
      </c>
      <c r="P62" s="26">
        <v>0</v>
      </c>
      <c r="Q62" s="27">
        <v>4.6566128730773926E-10</v>
      </c>
      <c r="R62" s="28">
        <v>10000000</v>
      </c>
      <c r="S62" s="29">
        <v>0.99904739856719971</v>
      </c>
      <c r="T62" s="30">
        <v>0</v>
      </c>
      <c r="U62" s="23">
        <v>17.50360107421875</v>
      </c>
      <c r="V62" s="31">
        <v>0</v>
      </c>
      <c r="W62" s="23">
        <v>16.99530029296875</v>
      </c>
      <c r="X62" s="31">
        <v>2.377521013841033E-3</v>
      </c>
      <c r="Y62" s="32">
        <v>0</v>
      </c>
      <c r="Z62" s="23">
        <v>15.353973388671875</v>
      </c>
      <c r="AA62" s="33">
        <v>16.650999069213867</v>
      </c>
    </row>
    <row r="63" spans="1:27" hidden="1" x14ac:dyDescent="0.2">
      <c r="A63" s="21">
        <v>45965.796565937497</v>
      </c>
      <c r="B63" s="22">
        <v>-2.500000037252903E-2</v>
      </c>
      <c r="C63" s="22">
        <v>0</v>
      </c>
      <c r="D63" s="23">
        <v>22.539754867553711</v>
      </c>
      <c r="E63" s="24">
        <v>192.39999389648438</v>
      </c>
      <c r="F63" s="24">
        <v>50.161910620518029</v>
      </c>
      <c r="G63" s="24">
        <v>-66.461436599493027</v>
      </c>
      <c r="H63" s="24">
        <v>0</v>
      </c>
      <c r="I63" s="24">
        <v>0</v>
      </c>
      <c r="J63" s="24">
        <v>0</v>
      </c>
      <c r="K63" s="24">
        <v>0</v>
      </c>
      <c r="L63" s="25">
        <v>0.96378833055496216</v>
      </c>
      <c r="M63" s="21">
        <v>25569.001144212962</v>
      </c>
      <c r="N63" s="23">
        <v>15.353973388671875</v>
      </c>
      <c r="O63" s="26">
        <v>0</v>
      </c>
      <c r="P63" s="26">
        <v>0</v>
      </c>
      <c r="Q63" s="27">
        <v>4.6566128730773926E-10</v>
      </c>
      <c r="R63" s="28">
        <v>10000000</v>
      </c>
      <c r="S63" s="29">
        <v>0.99904739856719971</v>
      </c>
      <c r="T63" s="30">
        <v>0</v>
      </c>
      <c r="U63" s="23">
        <v>17.50360107421875</v>
      </c>
      <c r="V63" s="31">
        <v>0</v>
      </c>
      <c r="W63" s="23">
        <v>16.99530029296875</v>
      </c>
      <c r="X63" s="31">
        <v>2.377521013841033E-3</v>
      </c>
      <c r="Y63" s="32">
        <v>0</v>
      </c>
      <c r="Z63" s="23">
        <v>15.353973388671875</v>
      </c>
      <c r="AA63" s="33">
        <v>16.650999069213867</v>
      </c>
    </row>
    <row r="64" spans="1:27" hidden="1" x14ac:dyDescent="0.2">
      <c r="A64" s="21">
        <v>45965.796577581015</v>
      </c>
      <c r="B64" s="22">
        <v>-2.7000000700354576E-2</v>
      </c>
      <c r="C64" s="22">
        <v>0</v>
      </c>
      <c r="D64" s="23">
        <v>22.539754867553711</v>
      </c>
      <c r="E64" s="24">
        <v>192.39999389648438</v>
      </c>
      <c r="F64" s="24">
        <v>50.161910620518029</v>
      </c>
      <c r="G64" s="24">
        <v>-66.461436599493027</v>
      </c>
      <c r="H64" s="24">
        <v>0</v>
      </c>
      <c r="I64" s="24">
        <v>0</v>
      </c>
      <c r="J64" s="24">
        <v>0</v>
      </c>
      <c r="K64" s="24">
        <v>0</v>
      </c>
      <c r="L64" s="25">
        <v>0.96311372518539429</v>
      </c>
      <c r="M64" s="21">
        <v>25569.00115585648</v>
      </c>
      <c r="N64" s="23">
        <v>15.353973388671875</v>
      </c>
      <c r="O64" s="26">
        <v>0</v>
      </c>
      <c r="P64" s="26">
        <v>0</v>
      </c>
      <c r="Q64" s="27">
        <v>4.6566128730773926E-10</v>
      </c>
      <c r="R64" s="28">
        <v>10000000</v>
      </c>
      <c r="S64" s="29">
        <v>0.99904739856719971</v>
      </c>
      <c r="T64" s="30">
        <v>0</v>
      </c>
      <c r="U64" s="23">
        <v>17.50360107421875</v>
      </c>
      <c r="V64" s="31">
        <v>0</v>
      </c>
      <c r="W64" s="23">
        <v>16.99530029296875</v>
      </c>
      <c r="X64" s="31">
        <v>2.377521013841033E-3</v>
      </c>
      <c r="Y64" s="32">
        <v>0</v>
      </c>
      <c r="Z64" s="23">
        <v>15.353973388671875</v>
      </c>
      <c r="AA64" s="33">
        <v>16.650999069213867</v>
      </c>
    </row>
    <row r="65" spans="1:27" hidden="1" x14ac:dyDescent="0.2">
      <c r="A65" s="21">
        <v>45965.796589189813</v>
      </c>
      <c r="B65" s="22">
        <v>-2.7000000700354576E-2</v>
      </c>
      <c r="C65" s="22">
        <v>0</v>
      </c>
      <c r="D65" s="23">
        <v>22.539594650268555</v>
      </c>
      <c r="E65" s="24">
        <v>192.60000610351563</v>
      </c>
      <c r="F65" s="24">
        <v>50.161910620518029</v>
      </c>
      <c r="G65" s="24">
        <v>-66.461436599493027</v>
      </c>
      <c r="H65" s="24">
        <v>0</v>
      </c>
      <c r="I65" s="24">
        <v>0</v>
      </c>
      <c r="J65" s="24">
        <v>0</v>
      </c>
      <c r="K65" s="24">
        <v>0</v>
      </c>
      <c r="L65" s="25">
        <v>0.96311372518539429</v>
      </c>
      <c r="M65" s="21">
        <v>25569.001167465278</v>
      </c>
      <c r="N65" s="23">
        <v>15.353973388671875</v>
      </c>
      <c r="O65" s="26">
        <v>0</v>
      </c>
      <c r="P65" s="26">
        <v>0</v>
      </c>
      <c r="Q65" s="27">
        <v>4.6566128730773926E-10</v>
      </c>
      <c r="R65" s="28">
        <v>10000000</v>
      </c>
      <c r="S65" s="29">
        <v>0.99904739856719971</v>
      </c>
      <c r="T65" s="30">
        <v>0</v>
      </c>
      <c r="U65" s="23">
        <v>17.50360107421875</v>
      </c>
      <c r="V65" s="31">
        <v>0</v>
      </c>
      <c r="W65" s="23">
        <v>16.99530029296875</v>
      </c>
      <c r="X65" s="31">
        <v>2.377521013841033E-3</v>
      </c>
      <c r="Y65" s="32">
        <v>0</v>
      </c>
      <c r="Z65" s="23">
        <v>15.353973388671875</v>
      </c>
      <c r="AA65" s="33">
        <v>16.650999069213867</v>
      </c>
    </row>
    <row r="66" spans="1:27" hidden="1" x14ac:dyDescent="0.2">
      <c r="A66" s="21">
        <v>45965.796600810187</v>
      </c>
      <c r="B66" s="22">
        <v>-3.2000001519918442E-2</v>
      </c>
      <c r="C66" s="22">
        <v>0</v>
      </c>
      <c r="D66" s="23">
        <v>22.539594650268555</v>
      </c>
      <c r="E66" s="24">
        <v>192.69999694824219</v>
      </c>
      <c r="F66" s="24">
        <v>50.161910620518029</v>
      </c>
      <c r="G66" s="24">
        <v>-66.461436599493027</v>
      </c>
      <c r="H66" s="24">
        <v>0</v>
      </c>
      <c r="I66" s="24">
        <v>0</v>
      </c>
      <c r="J66" s="24">
        <v>0</v>
      </c>
      <c r="K66" s="24">
        <v>0</v>
      </c>
      <c r="L66" s="25">
        <v>0.96311372518539429</v>
      </c>
      <c r="M66" s="21">
        <v>25569.001179085648</v>
      </c>
      <c r="N66" s="23">
        <v>15.353973388671875</v>
      </c>
      <c r="O66" s="26">
        <v>0</v>
      </c>
      <c r="P66" s="26">
        <v>0</v>
      </c>
      <c r="Q66" s="27">
        <v>4.6566128730773926E-10</v>
      </c>
      <c r="R66" s="28">
        <v>10000000</v>
      </c>
      <c r="S66" s="29">
        <v>0.99904739856719971</v>
      </c>
      <c r="T66" s="30">
        <v>0</v>
      </c>
      <c r="U66" s="23">
        <v>17.50360107421875</v>
      </c>
      <c r="V66" s="31">
        <v>0</v>
      </c>
      <c r="W66" s="23">
        <v>16.99530029296875</v>
      </c>
      <c r="X66" s="31">
        <v>2.377521013841033E-3</v>
      </c>
      <c r="Y66" s="32">
        <v>0</v>
      </c>
      <c r="Z66" s="23">
        <v>15.353973388671875</v>
      </c>
      <c r="AA66" s="33">
        <v>16.650999069213867</v>
      </c>
    </row>
    <row r="67" spans="1:27" hidden="1" x14ac:dyDescent="0.2">
      <c r="A67" s="21">
        <v>45965.796612453705</v>
      </c>
      <c r="B67" s="22">
        <v>-2.8999999165534973E-2</v>
      </c>
      <c r="C67" s="22">
        <v>0</v>
      </c>
      <c r="D67" s="23">
        <v>22.539594650268555</v>
      </c>
      <c r="E67" s="24">
        <v>192.60000610351563</v>
      </c>
      <c r="F67" s="24">
        <v>50.161910620518029</v>
      </c>
      <c r="G67" s="24">
        <v>-66.461436599493027</v>
      </c>
      <c r="H67" s="24">
        <v>0</v>
      </c>
      <c r="I67" s="24">
        <v>0</v>
      </c>
      <c r="J67" s="24">
        <v>0</v>
      </c>
      <c r="K67" s="24">
        <v>0</v>
      </c>
      <c r="L67" s="25">
        <v>0.96311372518539429</v>
      </c>
      <c r="M67" s="21">
        <v>25569.001190729166</v>
      </c>
      <c r="N67" s="23">
        <v>15.353973388671875</v>
      </c>
      <c r="O67" s="26">
        <v>0</v>
      </c>
      <c r="P67" s="26">
        <v>0</v>
      </c>
      <c r="Q67" s="27">
        <v>4.6566128730773926E-10</v>
      </c>
      <c r="R67" s="28">
        <v>10000000</v>
      </c>
      <c r="S67" s="29">
        <v>0.99904739856719971</v>
      </c>
      <c r="T67" s="30">
        <v>0</v>
      </c>
      <c r="U67" s="23">
        <v>17.50360107421875</v>
      </c>
      <c r="V67" s="31">
        <v>0</v>
      </c>
      <c r="W67" s="23">
        <v>16.99530029296875</v>
      </c>
      <c r="X67" s="31">
        <v>2.377521013841033E-3</v>
      </c>
      <c r="Y67" s="32">
        <v>0</v>
      </c>
      <c r="Z67" s="23">
        <v>15.353973388671875</v>
      </c>
      <c r="AA67" s="33">
        <v>16.650999069213867</v>
      </c>
    </row>
    <row r="68" spans="1:27" hidden="1" x14ac:dyDescent="0.2">
      <c r="A68" s="21">
        <v>45965.796624097224</v>
      </c>
      <c r="B68" s="22">
        <v>-2.8000000864267349E-2</v>
      </c>
      <c r="C68" s="22">
        <v>0</v>
      </c>
      <c r="D68" s="23">
        <v>22.539594650268555</v>
      </c>
      <c r="E68" s="24">
        <v>192.5</v>
      </c>
      <c r="F68" s="24">
        <v>50.161910620518029</v>
      </c>
      <c r="G68" s="24">
        <v>-66.461436599493027</v>
      </c>
      <c r="H68" s="24">
        <v>0</v>
      </c>
      <c r="I68" s="24">
        <v>0</v>
      </c>
      <c r="J68" s="24">
        <v>0</v>
      </c>
      <c r="K68" s="24">
        <v>0</v>
      </c>
      <c r="L68" s="25">
        <v>0.96311372518539429</v>
      </c>
      <c r="M68" s="21">
        <v>25569.001202372685</v>
      </c>
      <c r="N68" s="23">
        <v>15.239794731140137</v>
      </c>
      <c r="O68" s="26">
        <v>0</v>
      </c>
      <c r="P68" s="26">
        <v>0</v>
      </c>
      <c r="Q68" s="27">
        <v>3.2741809263825417E-10</v>
      </c>
      <c r="R68" s="28">
        <v>10000000</v>
      </c>
      <c r="S68" s="29">
        <v>0.999065101146698</v>
      </c>
      <c r="T68" s="30">
        <v>0</v>
      </c>
      <c r="U68" s="23">
        <v>17.43994140625</v>
      </c>
      <c r="V68" s="31">
        <v>0</v>
      </c>
      <c r="W68" s="23">
        <v>16.962860107421875</v>
      </c>
      <c r="X68" s="31">
        <v>2.0099144894629717E-3</v>
      </c>
      <c r="Y68" s="32">
        <v>0</v>
      </c>
      <c r="Z68" s="23">
        <v>15.239794731140137</v>
      </c>
      <c r="AA68" s="33">
        <v>16.642000198364258</v>
      </c>
    </row>
    <row r="69" spans="1:27" hidden="1" x14ac:dyDescent="0.2">
      <c r="A69" s="21">
        <v>45965.796635729166</v>
      </c>
      <c r="B69" s="22">
        <v>-2.8999999165534973E-2</v>
      </c>
      <c r="C69" s="22">
        <v>0</v>
      </c>
      <c r="D69" s="23">
        <v>22.539594650268555</v>
      </c>
      <c r="E69" s="24">
        <v>192.39999389648438</v>
      </c>
      <c r="F69" s="24">
        <v>50.161910620518029</v>
      </c>
      <c r="G69" s="24">
        <v>-66.461436599493027</v>
      </c>
      <c r="H69" s="24">
        <v>0</v>
      </c>
      <c r="I69" s="24">
        <v>0</v>
      </c>
      <c r="J69" s="24">
        <v>0</v>
      </c>
      <c r="K69" s="24">
        <v>0</v>
      </c>
      <c r="L69" s="25">
        <v>0.96311372518539429</v>
      </c>
      <c r="M69" s="21">
        <v>25569.001214004631</v>
      </c>
      <c r="N69" s="23">
        <v>15.239794731140137</v>
      </c>
      <c r="O69" s="26">
        <v>0</v>
      </c>
      <c r="P69" s="26">
        <v>0</v>
      </c>
      <c r="Q69" s="27">
        <v>3.2741809263825417E-10</v>
      </c>
      <c r="R69" s="28">
        <v>10000000</v>
      </c>
      <c r="S69" s="29">
        <v>0.999065101146698</v>
      </c>
      <c r="T69" s="30">
        <v>0</v>
      </c>
      <c r="U69" s="23">
        <v>17.43994140625</v>
      </c>
      <c r="V69" s="31">
        <v>0</v>
      </c>
      <c r="W69" s="23">
        <v>16.962860107421875</v>
      </c>
      <c r="X69" s="31">
        <v>2.0099144894629717E-3</v>
      </c>
      <c r="Y69" s="32">
        <v>0</v>
      </c>
      <c r="Z69" s="23">
        <v>15.239794731140137</v>
      </c>
      <c r="AA69" s="33">
        <v>16.642000198364258</v>
      </c>
    </row>
    <row r="70" spans="1:27" hidden="1" x14ac:dyDescent="0.2">
      <c r="A70" s="21">
        <v>45965.796647395837</v>
      </c>
      <c r="B70" s="22">
        <v>-1.9999999552965164E-2</v>
      </c>
      <c r="C70" s="22">
        <v>0</v>
      </c>
      <c r="D70" s="23">
        <v>22.523941040039063</v>
      </c>
      <c r="E70" s="24">
        <v>192.39999389648438</v>
      </c>
      <c r="F70" s="24">
        <v>50.161910620518029</v>
      </c>
      <c r="G70" s="24">
        <v>-66.461436599493027</v>
      </c>
      <c r="H70" s="24">
        <v>0</v>
      </c>
      <c r="I70" s="24">
        <v>0</v>
      </c>
      <c r="J70" s="24">
        <v>0</v>
      </c>
      <c r="K70" s="24">
        <v>0</v>
      </c>
      <c r="L70" s="25">
        <v>0.96311372518539429</v>
      </c>
      <c r="M70" s="21">
        <v>25569.00122568287</v>
      </c>
      <c r="N70" s="23">
        <v>15.239794731140137</v>
      </c>
      <c r="O70" s="26">
        <v>0</v>
      </c>
      <c r="P70" s="26">
        <v>0</v>
      </c>
      <c r="Q70" s="27">
        <v>3.2741809263825417E-10</v>
      </c>
      <c r="R70" s="28">
        <v>10000000</v>
      </c>
      <c r="S70" s="29">
        <v>0.999065101146698</v>
      </c>
      <c r="T70" s="30">
        <v>0</v>
      </c>
      <c r="U70" s="23">
        <v>17.43994140625</v>
      </c>
      <c r="V70" s="31">
        <v>0</v>
      </c>
      <c r="W70" s="23">
        <v>16.962860107421875</v>
      </c>
      <c r="X70" s="31">
        <v>2.0099144894629717E-3</v>
      </c>
      <c r="Y70" s="32">
        <v>0</v>
      </c>
      <c r="Z70" s="23">
        <v>15.239794731140137</v>
      </c>
      <c r="AA70" s="33">
        <v>16.642000198364258</v>
      </c>
    </row>
    <row r="71" spans="1:27" hidden="1" x14ac:dyDescent="0.2">
      <c r="A71" s="21">
        <v>45965.796659016203</v>
      </c>
      <c r="B71" s="22">
        <v>-2.6000000536441803E-2</v>
      </c>
      <c r="C71" s="22">
        <v>0</v>
      </c>
      <c r="D71" s="23">
        <v>22.523941040039063</v>
      </c>
      <c r="E71" s="24">
        <v>192.39999389648438</v>
      </c>
      <c r="F71" s="24">
        <v>50.161910620518029</v>
      </c>
      <c r="G71" s="24">
        <v>-66.461436599493027</v>
      </c>
      <c r="H71" s="24">
        <v>0</v>
      </c>
      <c r="I71" s="24">
        <v>0</v>
      </c>
      <c r="J71" s="24">
        <v>0</v>
      </c>
      <c r="K71" s="24">
        <v>0</v>
      </c>
      <c r="L71" s="25">
        <v>0.96311372518539429</v>
      </c>
      <c r="M71" s="21">
        <v>25569.00123730324</v>
      </c>
      <c r="N71" s="23">
        <v>15.239794731140137</v>
      </c>
      <c r="O71" s="26">
        <v>0</v>
      </c>
      <c r="P71" s="26">
        <v>0</v>
      </c>
      <c r="Q71" s="27">
        <v>3.2741809263825417E-10</v>
      </c>
      <c r="R71" s="28">
        <v>10000000</v>
      </c>
      <c r="S71" s="29">
        <v>0.999065101146698</v>
      </c>
      <c r="T71" s="30">
        <v>0</v>
      </c>
      <c r="U71" s="23">
        <v>17.43994140625</v>
      </c>
      <c r="V71" s="31">
        <v>0</v>
      </c>
      <c r="W71" s="23">
        <v>16.962860107421875</v>
      </c>
      <c r="X71" s="31">
        <v>2.0099144894629717E-3</v>
      </c>
      <c r="Y71" s="32">
        <v>0</v>
      </c>
      <c r="Z71" s="23">
        <v>15.239794731140137</v>
      </c>
      <c r="AA71" s="33">
        <v>16.642000198364258</v>
      </c>
    </row>
    <row r="72" spans="1:27" hidden="1" x14ac:dyDescent="0.2">
      <c r="A72" s="21">
        <v>45965.796670659722</v>
      </c>
      <c r="B72" s="22">
        <v>-2.7000000700354576E-2</v>
      </c>
      <c r="C72" s="22">
        <v>0</v>
      </c>
      <c r="D72" s="23">
        <v>22.523941040039063</v>
      </c>
      <c r="E72" s="24">
        <v>192.5</v>
      </c>
      <c r="F72" s="24">
        <v>50.161910620518029</v>
      </c>
      <c r="G72" s="24">
        <v>-66.461436599493027</v>
      </c>
      <c r="H72" s="24">
        <v>0</v>
      </c>
      <c r="I72" s="24">
        <v>0</v>
      </c>
      <c r="J72" s="24">
        <v>0</v>
      </c>
      <c r="K72" s="24">
        <v>0</v>
      </c>
      <c r="L72" s="25">
        <v>0.96311372518539429</v>
      </c>
      <c r="M72" s="21">
        <v>25569.001248946759</v>
      </c>
      <c r="N72" s="23">
        <v>15.239794731140137</v>
      </c>
      <c r="O72" s="26">
        <v>0</v>
      </c>
      <c r="P72" s="26">
        <v>0</v>
      </c>
      <c r="Q72" s="27">
        <v>3.2741809263825417E-10</v>
      </c>
      <c r="R72" s="28">
        <v>10000000</v>
      </c>
      <c r="S72" s="29">
        <v>0.999065101146698</v>
      </c>
      <c r="T72" s="30">
        <v>0</v>
      </c>
      <c r="U72" s="23">
        <v>17.43994140625</v>
      </c>
      <c r="V72" s="31">
        <v>0</v>
      </c>
      <c r="W72" s="23">
        <v>16.962860107421875</v>
      </c>
      <c r="X72" s="31">
        <v>2.0099144894629717E-3</v>
      </c>
      <c r="Y72" s="32">
        <v>0</v>
      </c>
      <c r="Z72" s="23">
        <v>15.239794731140137</v>
      </c>
      <c r="AA72" s="33">
        <v>16.642000198364258</v>
      </c>
    </row>
    <row r="73" spans="1:27" hidden="1" x14ac:dyDescent="0.2">
      <c r="A73" s="21">
        <v>45965.796682291664</v>
      </c>
      <c r="B73" s="22">
        <v>-3.2999999821186066E-2</v>
      </c>
      <c r="C73" s="22">
        <v>0</v>
      </c>
      <c r="D73" s="23">
        <v>22.523941040039063</v>
      </c>
      <c r="E73" s="24">
        <v>192.60000610351563</v>
      </c>
      <c r="F73" s="24">
        <v>50.161910620518029</v>
      </c>
      <c r="G73" s="24">
        <v>-66.461436599493027</v>
      </c>
      <c r="H73" s="24">
        <v>0</v>
      </c>
      <c r="I73" s="24">
        <v>0</v>
      </c>
      <c r="J73" s="24">
        <v>0</v>
      </c>
      <c r="K73" s="24">
        <v>0</v>
      </c>
      <c r="L73" s="25">
        <v>0.96311372518539429</v>
      </c>
      <c r="M73" s="21">
        <v>25569.001260567129</v>
      </c>
      <c r="N73" s="23">
        <v>15.239794731140137</v>
      </c>
      <c r="O73" s="26">
        <v>0</v>
      </c>
      <c r="P73" s="26">
        <v>0</v>
      </c>
      <c r="Q73" s="27">
        <v>3.2741809263825417E-10</v>
      </c>
      <c r="R73" s="28">
        <v>10000000</v>
      </c>
      <c r="S73" s="29">
        <v>0.999065101146698</v>
      </c>
      <c r="T73" s="30">
        <v>0</v>
      </c>
      <c r="U73" s="23">
        <v>17.43994140625</v>
      </c>
      <c r="V73" s="31">
        <v>0</v>
      </c>
      <c r="W73" s="23">
        <v>16.962860107421875</v>
      </c>
      <c r="X73" s="31">
        <v>2.0099144894629717E-3</v>
      </c>
      <c r="Y73" s="32">
        <v>0</v>
      </c>
      <c r="Z73" s="23">
        <v>15.239794731140137</v>
      </c>
      <c r="AA73" s="33">
        <v>16.642000198364258</v>
      </c>
    </row>
    <row r="74" spans="1:27" hidden="1" x14ac:dyDescent="0.2">
      <c r="A74" s="21">
        <v>45965.796693969911</v>
      </c>
      <c r="B74" s="22">
        <v>-3.4000001847743988E-2</v>
      </c>
      <c r="C74" s="22">
        <v>0</v>
      </c>
      <c r="D74" s="23">
        <v>22.523941040039063</v>
      </c>
      <c r="E74" s="24">
        <v>192.60000610351563</v>
      </c>
      <c r="F74" s="24">
        <v>50.161910620518029</v>
      </c>
      <c r="G74" s="24">
        <v>-66.461436599493027</v>
      </c>
      <c r="H74" s="24">
        <v>0</v>
      </c>
      <c r="I74" s="24">
        <v>0</v>
      </c>
      <c r="J74" s="24">
        <v>0</v>
      </c>
      <c r="K74" s="24">
        <v>0</v>
      </c>
      <c r="L74" s="25">
        <v>0.96311372518539429</v>
      </c>
      <c r="M74" s="21">
        <v>25569.001272256945</v>
      </c>
      <c r="N74" s="23">
        <v>15.222545623779297</v>
      </c>
      <c r="O74" s="26">
        <v>0</v>
      </c>
      <c r="P74" s="26">
        <v>0</v>
      </c>
      <c r="Q74" s="27">
        <v>0</v>
      </c>
      <c r="R74" s="28">
        <v>10000000</v>
      </c>
      <c r="S74" s="29">
        <v>0.99906778335571289</v>
      </c>
      <c r="T74" s="30">
        <v>0</v>
      </c>
      <c r="U74" s="23">
        <v>17.38177490234375</v>
      </c>
      <c r="V74" s="31">
        <v>0</v>
      </c>
      <c r="W74" s="23">
        <v>16.901275634765625</v>
      </c>
      <c r="X74" s="31">
        <v>1.8306798301637173E-4</v>
      </c>
      <c r="Y74" s="32">
        <v>0</v>
      </c>
      <c r="Z74" s="23">
        <v>15.222545623779297</v>
      </c>
      <c r="AA74" s="33">
        <v>16.677999496459961</v>
      </c>
    </row>
    <row r="75" spans="1:27" hidden="1" x14ac:dyDescent="0.2">
      <c r="A75" s="21">
        <v>45965.796705636574</v>
      </c>
      <c r="B75" s="22">
        <v>-3.4000001847743988E-2</v>
      </c>
      <c r="C75" s="22">
        <v>0</v>
      </c>
      <c r="D75" s="23">
        <v>22.520511627197266</v>
      </c>
      <c r="E75" s="24">
        <v>192.5</v>
      </c>
      <c r="F75" s="24">
        <v>50.161910620518029</v>
      </c>
      <c r="G75" s="24">
        <v>-66.461436599493027</v>
      </c>
      <c r="H75" s="24">
        <v>0</v>
      </c>
      <c r="I75" s="24">
        <v>0</v>
      </c>
      <c r="J75" s="24">
        <v>0</v>
      </c>
      <c r="K75" s="24">
        <v>0</v>
      </c>
      <c r="L75" s="25">
        <v>0.96311372518539429</v>
      </c>
      <c r="M75" s="21">
        <v>25569.001283923611</v>
      </c>
      <c r="N75" s="23">
        <v>15.222545623779297</v>
      </c>
      <c r="O75" s="26">
        <v>0</v>
      </c>
      <c r="P75" s="26">
        <v>0</v>
      </c>
      <c r="Q75" s="27">
        <v>0</v>
      </c>
      <c r="R75" s="28">
        <v>10000000</v>
      </c>
      <c r="S75" s="29">
        <v>0.99906778335571289</v>
      </c>
      <c r="T75" s="30">
        <v>0</v>
      </c>
      <c r="U75" s="23">
        <v>17.38177490234375</v>
      </c>
      <c r="V75" s="31">
        <v>0</v>
      </c>
      <c r="W75" s="23">
        <v>16.901275634765625</v>
      </c>
      <c r="X75" s="31">
        <v>1.8306798301637173E-4</v>
      </c>
      <c r="Y75" s="32">
        <v>0</v>
      </c>
      <c r="Z75" s="23">
        <v>15.222545623779297</v>
      </c>
      <c r="AA75" s="33">
        <v>16.677999496459961</v>
      </c>
    </row>
    <row r="76" spans="1:27" hidden="1" x14ac:dyDescent="0.2">
      <c r="A76" s="21">
        <v>45965.796717245372</v>
      </c>
      <c r="B76" s="22">
        <v>-2.8000000864267349E-2</v>
      </c>
      <c r="C76" s="22">
        <v>0</v>
      </c>
      <c r="D76" s="23">
        <v>22.520511627197266</v>
      </c>
      <c r="E76" s="24">
        <v>192.5</v>
      </c>
      <c r="F76" s="24">
        <v>50.161910620518029</v>
      </c>
      <c r="G76" s="24">
        <v>-66.461436599493027</v>
      </c>
      <c r="H76" s="24">
        <v>0</v>
      </c>
      <c r="I76" s="24">
        <v>0</v>
      </c>
      <c r="J76" s="24">
        <v>0</v>
      </c>
      <c r="K76" s="24">
        <v>0</v>
      </c>
      <c r="L76" s="25">
        <v>0.96311372518539429</v>
      </c>
      <c r="M76" s="21">
        <v>25569.001295520833</v>
      </c>
      <c r="N76" s="23">
        <v>15.222545623779297</v>
      </c>
      <c r="O76" s="26">
        <v>0</v>
      </c>
      <c r="P76" s="26">
        <v>0</v>
      </c>
      <c r="Q76" s="27">
        <v>0</v>
      </c>
      <c r="R76" s="28">
        <v>10000000</v>
      </c>
      <c r="S76" s="29">
        <v>0.99906778335571289</v>
      </c>
      <c r="T76" s="30">
        <v>0</v>
      </c>
      <c r="U76" s="23">
        <v>17.38177490234375</v>
      </c>
      <c r="V76" s="31">
        <v>0</v>
      </c>
      <c r="W76" s="23">
        <v>16.901275634765625</v>
      </c>
      <c r="X76" s="31">
        <v>1.8306798301637173E-4</v>
      </c>
      <c r="Y76" s="32">
        <v>0</v>
      </c>
      <c r="Z76" s="23">
        <v>15.222545623779297</v>
      </c>
      <c r="AA76" s="33">
        <v>16.677999496459961</v>
      </c>
    </row>
    <row r="77" spans="1:27" hidden="1" x14ac:dyDescent="0.2">
      <c r="A77" s="21">
        <v>45965.796728923611</v>
      </c>
      <c r="B77" s="22">
        <v>-3.9999999105930328E-2</v>
      </c>
      <c r="C77" s="22">
        <v>0</v>
      </c>
      <c r="D77" s="23">
        <v>22.520511627197266</v>
      </c>
      <c r="E77" s="24">
        <v>192.5</v>
      </c>
      <c r="F77" s="24">
        <v>50.161910620518029</v>
      </c>
      <c r="G77" s="24">
        <v>-66.461436599493027</v>
      </c>
      <c r="H77" s="24">
        <v>0</v>
      </c>
      <c r="I77" s="24">
        <v>0</v>
      </c>
      <c r="J77" s="24">
        <v>0</v>
      </c>
      <c r="K77" s="24">
        <v>0</v>
      </c>
      <c r="L77" s="25">
        <v>0.96311372518539429</v>
      </c>
      <c r="M77" s="21">
        <v>25569.001307210649</v>
      </c>
      <c r="N77" s="23">
        <v>15.222545623779297</v>
      </c>
      <c r="O77" s="26">
        <v>0</v>
      </c>
      <c r="P77" s="26">
        <v>0</v>
      </c>
      <c r="Q77" s="27">
        <v>0</v>
      </c>
      <c r="R77" s="28">
        <v>10000000</v>
      </c>
      <c r="S77" s="29">
        <v>0.99906778335571289</v>
      </c>
      <c r="T77" s="30">
        <v>0</v>
      </c>
      <c r="U77" s="23">
        <v>17.38177490234375</v>
      </c>
      <c r="V77" s="31">
        <v>0</v>
      </c>
      <c r="W77" s="23">
        <v>16.901275634765625</v>
      </c>
      <c r="X77" s="31">
        <v>1.8306798301637173E-4</v>
      </c>
      <c r="Y77" s="32">
        <v>0</v>
      </c>
      <c r="Z77" s="23">
        <v>15.222545623779297</v>
      </c>
      <c r="AA77" s="33">
        <v>16.677999496459961</v>
      </c>
    </row>
    <row r="78" spans="1:27" hidden="1" x14ac:dyDescent="0.2">
      <c r="A78" s="21">
        <v>45965.79674056713</v>
      </c>
      <c r="B78" s="22">
        <v>-2.8999999165534973E-2</v>
      </c>
      <c r="C78" s="22">
        <v>0</v>
      </c>
      <c r="D78" s="23">
        <v>22.520511627197266</v>
      </c>
      <c r="E78" s="24">
        <v>192.60000610351563</v>
      </c>
      <c r="F78" s="24">
        <v>50.161910620518029</v>
      </c>
      <c r="G78" s="24">
        <v>-66.461436599493027</v>
      </c>
      <c r="H78" s="24">
        <v>0</v>
      </c>
      <c r="I78" s="24">
        <v>0</v>
      </c>
      <c r="J78" s="24">
        <v>0</v>
      </c>
      <c r="K78" s="24">
        <v>0</v>
      </c>
      <c r="L78" s="25">
        <v>0.96311372518539429</v>
      </c>
      <c r="M78" s="21">
        <v>25569.001318842591</v>
      </c>
      <c r="N78" s="23">
        <v>15.222545623779297</v>
      </c>
      <c r="O78" s="26">
        <v>0</v>
      </c>
      <c r="P78" s="26">
        <v>0</v>
      </c>
      <c r="Q78" s="27">
        <v>0</v>
      </c>
      <c r="R78" s="28">
        <v>10000000</v>
      </c>
      <c r="S78" s="29">
        <v>0.99906778335571289</v>
      </c>
      <c r="T78" s="30">
        <v>0</v>
      </c>
      <c r="U78" s="23">
        <v>17.38177490234375</v>
      </c>
      <c r="V78" s="31">
        <v>0</v>
      </c>
      <c r="W78" s="23">
        <v>16.901275634765625</v>
      </c>
      <c r="X78" s="31">
        <v>1.8306798301637173E-4</v>
      </c>
      <c r="Y78" s="32">
        <v>0</v>
      </c>
      <c r="Z78" s="23">
        <v>15.222545623779297</v>
      </c>
      <c r="AA78" s="33">
        <v>16.677999496459961</v>
      </c>
    </row>
    <row r="79" spans="1:27" hidden="1" x14ac:dyDescent="0.2">
      <c r="A79" s="21">
        <v>45965.796752210648</v>
      </c>
      <c r="B79" s="22">
        <v>-3.0999999493360519E-2</v>
      </c>
      <c r="C79" s="22">
        <v>0</v>
      </c>
      <c r="D79" s="23">
        <v>22.520511627197266</v>
      </c>
      <c r="E79" s="24">
        <v>192.60000610351563</v>
      </c>
      <c r="F79" s="24">
        <v>50.161910620518029</v>
      </c>
      <c r="G79" s="24">
        <v>-66.461436599493027</v>
      </c>
      <c r="H79" s="24">
        <v>0</v>
      </c>
      <c r="I79" s="24">
        <v>0</v>
      </c>
      <c r="J79" s="24">
        <v>0</v>
      </c>
      <c r="K79" s="24">
        <v>0</v>
      </c>
      <c r="L79" s="25">
        <v>0.96243894100189209</v>
      </c>
      <c r="M79" s="21">
        <v>25569.00133048611</v>
      </c>
      <c r="N79" s="23">
        <v>15.222545623779297</v>
      </c>
      <c r="O79" s="26">
        <v>0</v>
      </c>
      <c r="P79" s="26">
        <v>0</v>
      </c>
      <c r="Q79" s="27">
        <v>0</v>
      </c>
      <c r="R79" s="28">
        <v>10000000</v>
      </c>
      <c r="S79" s="29">
        <v>0.99906778335571289</v>
      </c>
      <c r="T79" s="30">
        <v>0</v>
      </c>
      <c r="U79" s="23">
        <v>17.38177490234375</v>
      </c>
      <c r="V79" s="31">
        <v>0</v>
      </c>
      <c r="W79" s="23">
        <v>16.901275634765625</v>
      </c>
      <c r="X79" s="31">
        <v>1.8306798301637173E-4</v>
      </c>
      <c r="Y79" s="32">
        <v>0</v>
      </c>
      <c r="Z79" s="23">
        <v>15.222545623779297</v>
      </c>
      <c r="AA79" s="33">
        <v>16.677999496459961</v>
      </c>
    </row>
    <row r="80" spans="1:27" hidden="1" x14ac:dyDescent="0.2">
      <c r="A80" s="21">
        <v>45965.796763831022</v>
      </c>
      <c r="B80" s="22">
        <v>-3.2999999821186066E-2</v>
      </c>
      <c r="C80" s="22">
        <v>0</v>
      </c>
      <c r="D80" s="23">
        <v>22.523433685302734</v>
      </c>
      <c r="E80" s="24">
        <v>192.69999694824219</v>
      </c>
      <c r="F80" s="24">
        <v>50.161910620518029</v>
      </c>
      <c r="G80" s="24">
        <v>-66.461436599493027</v>
      </c>
      <c r="H80" s="24">
        <v>0</v>
      </c>
      <c r="I80" s="24">
        <v>0</v>
      </c>
      <c r="J80" s="24">
        <v>0</v>
      </c>
      <c r="K80" s="24">
        <v>0</v>
      </c>
      <c r="L80" s="25">
        <v>0.96243894100189209</v>
      </c>
      <c r="M80" s="21">
        <v>25569.001342106483</v>
      </c>
      <c r="N80" s="23">
        <v>15.1712646484375</v>
      </c>
      <c r="O80" s="26">
        <v>0</v>
      </c>
      <c r="P80" s="26">
        <v>0</v>
      </c>
      <c r="Q80" s="27">
        <v>3.637978807091713E-10</v>
      </c>
      <c r="R80" s="28">
        <v>10000000</v>
      </c>
      <c r="S80" s="29">
        <v>0.99907553195953369</v>
      </c>
      <c r="T80" s="30">
        <v>0</v>
      </c>
      <c r="U80" s="23">
        <v>17.316802978515625</v>
      </c>
      <c r="V80" s="31">
        <v>0</v>
      </c>
      <c r="W80" s="23">
        <v>16.848602294921875</v>
      </c>
      <c r="X80" s="31">
        <v>2.4447136092931032E-3</v>
      </c>
      <c r="Y80" s="32">
        <v>0</v>
      </c>
      <c r="Z80" s="23">
        <v>15.1712646484375</v>
      </c>
      <c r="AA80" s="33">
        <v>16.650999069213867</v>
      </c>
    </row>
    <row r="81" spans="1:27" hidden="1" x14ac:dyDescent="0.2">
      <c r="A81" s="21">
        <v>45965.79677547454</v>
      </c>
      <c r="B81" s="22">
        <v>-3.5000000149011612E-2</v>
      </c>
      <c r="C81" s="22">
        <v>0</v>
      </c>
      <c r="D81" s="23">
        <v>22.523433685302734</v>
      </c>
      <c r="E81" s="24">
        <v>192.69999694824219</v>
      </c>
      <c r="F81" s="24">
        <v>50.161910620518029</v>
      </c>
      <c r="G81" s="24">
        <v>-66.461436599493027</v>
      </c>
      <c r="H81" s="24">
        <v>0</v>
      </c>
      <c r="I81" s="24">
        <v>0</v>
      </c>
      <c r="J81" s="24">
        <v>0</v>
      </c>
      <c r="K81" s="24">
        <v>0</v>
      </c>
      <c r="L81" s="25">
        <v>0.96243894100189209</v>
      </c>
      <c r="M81" s="21">
        <v>25569.001353761574</v>
      </c>
      <c r="N81" s="23">
        <v>15.1712646484375</v>
      </c>
      <c r="O81" s="26">
        <v>0</v>
      </c>
      <c r="P81" s="26">
        <v>0</v>
      </c>
      <c r="Q81" s="27">
        <v>3.637978807091713E-10</v>
      </c>
      <c r="R81" s="28">
        <v>10000000</v>
      </c>
      <c r="S81" s="29">
        <v>0.99907553195953369</v>
      </c>
      <c r="T81" s="30">
        <v>0</v>
      </c>
      <c r="U81" s="23">
        <v>17.316802978515625</v>
      </c>
      <c r="V81" s="31">
        <v>0</v>
      </c>
      <c r="W81" s="23">
        <v>16.848602294921875</v>
      </c>
      <c r="X81" s="31">
        <v>2.4447136092931032E-3</v>
      </c>
      <c r="Y81" s="32">
        <v>0</v>
      </c>
      <c r="Z81" s="23">
        <v>15.1712646484375</v>
      </c>
      <c r="AA81" s="33">
        <v>16.650999069213867</v>
      </c>
    </row>
    <row r="82" spans="1:27" hidden="1" x14ac:dyDescent="0.2">
      <c r="A82" s="21">
        <v>45965.796787129628</v>
      </c>
      <c r="B82" s="22">
        <v>-3.2999999821186066E-2</v>
      </c>
      <c r="C82" s="22">
        <v>0</v>
      </c>
      <c r="D82" s="23">
        <v>22.523433685302734</v>
      </c>
      <c r="E82" s="24">
        <v>192.5</v>
      </c>
      <c r="F82" s="24">
        <v>50.161910620518029</v>
      </c>
      <c r="G82" s="24">
        <v>-66.461436599493027</v>
      </c>
      <c r="H82" s="24">
        <v>0</v>
      </c>
      <c r="I82" s="24">
        <v>0</v>
      </c>
      <c r="J82" s="24">
        <v>0</v>
      </c>
      <c r="K82" s="24">
        <v>0</v>
      </c>
      <c r="L82" s="25">
        <v>0.96243894100189209</v>
      </c>
      <c r="M82" s="21">
        <v>25569.001365405093</v>
      </c>
      <c r="N82" s="23">
        <v>15.1712646484375</v>
      </c>
      <c r="O82" s="26">
        <v>0</v>
      </c>
      <c r="P82" s="26">
        <v>0</v>
      </c>
      <c r="Q82" s="27">
        <v>3.637978807091713E-10</v>
      </c>
      <c r="R82" s="28">
        <v>10000000</v>
      </c>
      <c r="S82" s="29">
        <v>0.99907553195953369</v>
      </c>
      <c r="T82" s="30">
        <v>0</v>
      </c>
      <c r="U82" s="23">
        <v>17.316802978515625</v>
      </c>
      <c r="V82" s="31">
        <v>0</v>
      </c>
      <c r="W82" s="23">
        <v>16.848602294921875</v>
      </c>
      <c r="X82" s="31">
        <v>2.4447136092931032E-3</v>
      </c>
      <c r="Y82" s="32">
        <v>0</v>
      </c>
      <c r="Z82" s="23">
        <v>15.1712646484375</v>
      </c>
      <c r="AA82" s="33">
        <v>16.650999069213867</v>
      </c>
    </row>
    <row r="83" spans="1:27" hidden="1" x14ac:dyDescent="0.2">
      <c r="A83" s="21">
        <v>45965.796798773146</v>
      </c>
      <c r="B83" s="22">
        <v>-3.4000001847743988E-2</v>
      </c>
      <c r="C83" s="22">
        <v>0</v>
      </c>
      <c r="D83" s="23">
        <v>22.523433685302734</v>
      </c>
      <c r="E83" s="24">
        <v>192.39999389648438</v>
      </c>
      <c r="F83" s="24">
        <v>50.161910620518029</v>
      </c>
      <c r="G83" s="24">
        <v>-66.461436599493027</v>
      </c>
      <c r="H83" s="24">
        <v>0</v>
      </c>
      <c r="I83" s="24">
        <v>0</v>
      </c>
      <c r="J83" s="24">
        <v>0</v>
      </c>
      <c r="K83" s="24">
        <v>0</v>
      </c>
      <c r="L83" s="25">
        <v>0.96243894100189209</v>
      </c>
      <c r="M83" s="21">
        <v>25569.001377060184</v>
      </c>
      <c r="N83" s="23">
        <v>15.1712646484375</v>
      </c>
      <c r="O83" s="26">
        <v>0</v>
      </c>
      <c r="P83" s="26">
        <v>0</v>
      </c>
      <c r="Q83" s="27">
        <v>3.637978807091713E-10</v>
      </c>
      <c r="R83" s="28">
        <v>10000000</v>
      </c>
      <c r="S83" s="29">
        <v>0.99907553195953369</v>
      </c>
      <c r="T83" s="30">
        <v>0</v>
      </c>
      <c r="U83" s="23">
        <v>17.316802978515625</v>
      </c>
      <c r="V83" s="31">
        <v>0</v>
      </c>
      <c r="W83" s="23">
        <v>16.848602294921875</v>
      </c>
      <c r="X83" s="31">
        <v>2.4447136092931032E-3</v>
      </c>
      <c r="Y83" s="32">
        <v>0</v>
      </c>
      <c r="Z83" s="23">
        <v>15.1712646484375</v>
      </c>
      <c r="AA83" s="33">
        <v>16.650999069213867</v>
      </c>
    </row>
    <row r="84" spans="1:27" hidden="1" x14ac:dyDescent="0.2">
      <c r="A84" s="21">
        <v>45965.796810428241</v>
      </c>
      <c r="B84" s="22">
        <v>-3.2999999821186066E-2</v>
      </c>
      <c r="C84" s="22">
        <v>0</v>
      </c>
      <c r="D84" s="23">
        <v>22.523433685302734</v>
      </c>
      <c r="E84" s="24">
        <v>192.39999389648438</v>
      </c>
      <c r="F84" s="24">
        <v>50.161910620518029</v>
      </c>
      <c r="G84" s="24">
        <v>-66.461436599493027</v>
      </c>
      <c r="H84" s="24">
        <v>0</v>
      </c>
      <c r="I84" s="24">
        <v>0</v>
      </c>
      <c r="J84" s="24">
        <v>0</v>
      </c>
      <c r="K84" s="24">
        <v>0</v>
      </c>
      <c r="L84" s="25">
        <v>0.96243894100189209</v>
      </c>
      <c r="M84" s="21">
        <v>25569.001388703702</v>
      </c>
      <c r="N84" s="23">
        <v>15.1712646484375</v>
      </c>
      <c r="O84" s="26">
        <v>0</v>
      </c>
      <c r="P84" s="26">
        <v>0</v>
      </c>
      <c r="Q84" s="27">
        <v>3.637978807091713E-10</v>
      </c>
      <c r="R84" s="28">
        <v>10000000</v>
      </c>
      <c r="S84" s="29">
        <v>0.99907553195953369</v>
      </c>
      <c r="T84" s="30">
        <v>0</v>
      </c>
      <c r="U84" s="23">
        <v>17.316802978515625</v>
      </c>
      <c r="V84" s="31">
        <v>0</v>
      </c>
      <c r="W84" s="23">
        <v>16.848602294921875</v>
      </c>
      <c r="X84" s="31">
        <v>2.4447136092931032E-3</v>
      </c>
      <c r="Y84" s="32">
        <v>0</v>
      </c>
      <c r="Z84" s="23">
        <v>15.1712646484375</v>
      </c>
      <c r="AA84" s="33">
        <v>16.650999069213867</v>
      </c>
    </row>
    <row r="85" spans="1:27" hidden="1" x14ac:dyDescent="0.2">
      <c r="A85" s="21">
        <v>45965.796822083335</v>
      </c>
      <c r="B85" s="22">
        <v>-3.5000000149011612E-2</v>
      </c>
      <c r="C85" s="22">
        <v>0</v>
      </c>
      <c r="D85" s="23">
        <v>22.532672882080078</v>
      </c>
      <c r="E85" s="24">
        <v>192.5</v>
      </c>
      <c r="F85" s="24">
        <v>50.161910620518029</v>
      </c>
      <c r="G85" s="24">
        <v>-66.461436599493027</v>
      </c>
      <c r="H85" s="24">
        <v>0</v>
      </c>
      <c r="I85" s="24">
        <v>0</v>
      </c>
      <c r="J85" s="24">
        <v>0</v>
      </c>
      <c r="K85" s="24">
        <v>0</v>
      </c>
      <c r="L85" s="25">
        <v>0.96243894100189209</v>
      </c>
      <c r="M85" s="21">
        <v>25569.001400358797</v>
      </c>
      <c r="N85" s="23">
        <v>15.1712646484375</v>
      </c>
      <c r="O85" s="26">
        <v>0</v>
      </c>
      <c r="P85" s="26">
        <v>0</v>
      </c>
      <c r="Q85" s="27">
        <v>3.637978807091713E-10</v>
      </c>
      <c r="R85" s="28">
        <v>10000000</v>
      </c>
      <c r="S85" s="29">
        <v>0.99907553195953369</v>
      </c>
      <c r="T85" s="30">
        <v>0</v>
      </c>
      <c r="U85" s="23">
        <v>17.316802978515625</v>
      </c>
      <c r="V85" s="31">
        <v>0</v>
      </c>
      <c r="W85" s="23">
        <v>16.848602294921875</v>
      </c>
      <c r="X85" s="31">
        <v>2.4447136092931032E-3</v>
      </c>
      <c r="Y85" s="32">
        <v>0</v>
      </c>
      <c r="Z85" s="23">
        <v>15.1712646484375</v>
      </c>
      <c r="AA85" s="33">
        <v>16.650999069213867</v>
      </c>
    </row>
    <row r="86" spans="1:27" hidden="1" x14ac:dyDescent="0.2">
      <c r="A86" s="21">
        <v>45965.796833738423</v>
      </c>
      <c r="B86" s="22">
        <v>-3.4000001847743988E-2</v>
      </c>
      <c r="C86" s="22">
        <v>0</v>
      </c>
      <c r="D86" s="23">
        <v>22.532672882080078</v>
      </c>
      <c r="E86" s="24">
        <v>192.69999694824219</v>
      </c>
      <c r="F86" s="24">
        <v>50.161910620518029</v>
      </c>
      <c r="G86" s="24">
        <v>-66.461436599493027</v>
      </c>
      <c r="H86" s="24">
        <v>0</v>
      </c>
      <c r="I86" s="24">
        <v>0</v>
      </c>
      <c r="J86" s="24">
        <v>0</v>
      </c>
      <c r="K86" s="24">
        <v>0</v>
      </c>
      <c r="L86" s="25">
        <v>0.96243894100189209</v>
      </c>
      <c r="M86" s="21">
        <v>25569.001412013888</v>
      </c>
      <c r="N86" s="23">
        <v>15.209558486938477</v>
      </c>
      <c r="O86" s="26">
        <v>0</v>
      </c>
      <c r="P86" s="26">
        <v>0</v>
      </c>
      <c r="Q86" s="27">
        <v>0</v>
      </c>
      <c r="R86" s="28">
        <v>10000000</v>
      </c>
      <c r="S86" s="29">
        <v>0.9990696907043457</v>
      </c>
      <c r="T86" s="30">
        <v>0</v>
      </c>
      <c r="U86" s="23">
        <v>17.254241943359375</v>
      </c>
      <c r="V86" s="31">
        <v>0</v>
      </c>
      <c r="W86" s="23">
        <v>16.804718017578125</v>
      </c>
      <c r="X86" s="31">
        <v>3.6952181253582239E-3</v>
      </c>
      <c r="Y86" s="32">
        <v>0</v>
      </c>
      <c r="Z86" s="23">
        <v>15.209558486938477</v>
      </c>
      <c r="AA86" s="33">
        <v>16.632999420166016</v>
      </c>
    </row>
    <row r="87" spans="1:27" hidden="1" x14ac:dyDescent="0.2">
      <c r="A87" s="21">
        <v>45965.796845370372</v>
      </c>
      <c r="B87" s="22">
        <v>-2.9999999329447746E-2</v>
      </c>
      <c r="C87" s="22">
        <v>0</v>
      </c>
      <c r="D87" s="23">
        <v>22.532672882080078</v>
      </c>
      <c r="E87" s="24">
        <v>192.69999694824219</v>
      </c>
      <c r="F87" s="24">
        <v>50.161910620518029</v>
      </c>
      <c r="G87" s="24">
        <v>-66.461436599493027</v>
      </c>
      <c r="H87" s="24">
        <v>0</v>
      </c>
      <c r="I87" s="24">
        <v>0</v>
      </c>
      <c r="J87" s="24">
        <v>0</v>
      </c>
      <c r="K87" s="24">
        <v>0</v>
      </c>
      <c r="L87" s="25">
        <v>0.96243894100189209</v>
      </c>
      <c r="M87" s="21">
        <v>25569.001423645834</v>
      </c>
      <c r="N87" s="23">
        <v>15.209558486938477</v>
      </c>
      <c r="O87" s="26">
        <v>0</v>
      </c>
      <c r="P87" s="26">
        <v>0</v>
      </c>
      <c r="Q87" s="27">
        <v>0</v>
      </c>
      <c r="R87" s="28">
        <v>10000000</v>
      </c>
      <c r="S87" s="29">
        <v>0.9990696907043457</v>
      </c>
      <c r="T87" s="30">
        <v>0</v>
      </c>
      <c r="U87" s="23">
        <v>17.254241943359375</v>
      </c>
      <c r="V87" s="31">
        <v>0</v>
      </c>
      <c r="W87" s="23">
        <v>16.804718017578125</v>
      </c>
      <c r="X87" s="31">
        <v>3.6952181253582239E-3</v>
      </c>
      <c r="Y87" s="32">
        <v>0</v>
      </c>
      <c r="Z87" s="23">
        <v>15.209558486938477</v>
      </c>
      <c r="AA87" s="33">
        <v>16.632999420166016</v>
      </c>
    </row>
    <row r="88" spans="1:27" hidden="1" x14ac:dyDescent="0.2">
      <c r="A88" s="21">
        <v>45965.796857060188</v>
      </c>
      <c r="B88" s="22">
        <v>-2.9999999329447746E-2</v>
      </c>
      <c r="C88" s="22">
        <v>0</v>
      </c>
      <c r="D88" s="23">
        <v>22.532672882080078</v>
      </c>
      <c r="E88" s="24">
        <v>192.60000610351563</v>
      </c>
      <c r="F88" s="24">
        <v>50.161910620518029</v>
      </c>
      <c r="G88" s="24">
        <v>-66.461436599493027</v>
      </c>
      <c r="H88" s="24">
        <v>0</v>
      </c>
      <c r="I88" s="24">
        <v>0</v>
      </c>
      <c r="J88" s="24">
        <v>0</v>
      </c>
      <c r="K88" s="24">
        <v>0</v>
      </c>
      <c r="L88" s="25">
        <v>0.96243894100189209</v>
      </c>
      <c r="M88" s="21">
        <v>25569.001435335649</v>
      </c>
      <c r="N88" s="23">
        <v>15.209558486938477</v>
      </c>
      <c r="O88" s="26">
        <v>0</v>
      </c>
      <c r="P88" s="26">
        <v>0</v>
      </c>
      <c r="Q88" s="27">
        <v>0</v>
      </c>
      <c r="R88" s="28">
        <v>10000000</v>
      </c>
      <c r="S88" s="29">
        <v>0.9990696907043457</v>
      </c>
      <c r="T88" s="30">
        <v>0</v>
      </c>
      <c r="U88" s="23">
        <v>17.254241943359375</v>
      </c>
      <c r="V88" s="31">
        <v>0</v>
      </c>
      <c r="W88" s="23">
        <v>16.804718017578125</v>
      </c>
      <c r="X88" s="31">
        <v>3.6952181253582239E-3</v>
      </c>
      <c r="Y88" s="32">
        <v>0</v>
      </c>
      <c r="Z88" s="23">
        <v>15.209558486938477</v>
      </c>
      <c r="AA88" s="33">
        <v>16.632999420166016</v>
      </c>
    </row>
    <row r="89" spans="1:27" hidden="1" x14ac:dyDescent="0.2">
      <c r="A89" s="21">
        <v>45965.796868703706</v>
      </c>
      <c r="B89" s="22">
        <v>-3.5000000149011612E-2</v>
      </c>
      <c r="C89" s="22">
        <v>0</v>
      </c>
      <c r="D89" s="23">
        <v>22.532672882080078</v>
      </c>
      <c r="E89" s="24">
        <v>192.5</v>
      </c>
      <c r="F89" s="24">
        <v>50.161910620518029</v>
      </c>
      <c r="G89" s="24">
        <v>-66.461436599493027</v>
      </c>
      <c r="H89" s="24">
        <v>0</v>
      </c>
      <c r="I89" s="24">
        <v>0</v>
      </c>
      <c r="J89" s="24">
        <v>0</v>
      </c>
      <c r="K89" s="24">
        <v>0</v>
      </c>
      <c r="L89" s="25">
        <v>0.96243894100189209</v>
      </c>
      <c r="M89" s="21">
        <v>25569.001446979168</v>
      </c>
      <c r="N89" s="23">
        <v>15.209558486938477</v>
      </c>
      <c r="O89" s="26">
        <v>0</v>
      </c>
      <c r="P89" s="26">
        <v>0</v>
      </c>
      <c r="Q89" s="27">
        <v>0</v>
      </c>
      <c r="R89" s="28">
        <v>10000000</v>
      </c>
      <c r="S89" s="29">
        <v>0.9990696907043457</v>
      </c>
      <c r="T89" s="30">
        <v>0</v>
      </c>
      <c r="U89" s="23">
        <v>17.254241943359375</v>
      </c>
      <c r="V89" s="31">
        <v>0</v>
      </c>
      <c r="W89" s="23">
        <v>16.804718017578125</v>
      </c>
      <c r="X89" s="31">
        <v>3.6952181253582239E-3</v>
      </c>
      <c r="Y89" s="32">
        <v>0</v>
      </c>
      <c r="Z89" s="23">
        <v>15.209558486938477</v>
      </c>
      <c r="AA89" s="33">
        <v>16.632999420166016</v>
      </c>
    </row>
    <row r="90" spans="1:27" hidden="1" x14ac:dyDescent="0.2">
      <c r="A90" s="21">
        <v>45965.796880335649</v>
      </c>
      <c r="B90" s="22">
        <v>-3.4000001847743988E-2</v>
      </c>
      <c r="C90" s="22">
        <v>0</v>
      </c>
      <c r="D90" s="23">
        <v>22.528482437133789</v>
      </c>
      <c r="E90" s="24">
        <v>192.5</v>
      </c>
      <c r="F90" s="24">
        <v>50.161910620518029</v>
      </c>
      <c r="G90" s="24">
        <v>-66.461436599493027</v>
      </c>
      <c r="H90" s="24">
        <v>0</v>
      </c>
      <c r="I90" s="24">
        <v>0</v>
      </c>
      <c r="J90" s="24">
        <v>0</v>
      </c>
      <c r="K90" s="24">
        <v>0</v>
      </c>
      <c r="L90" s="25">
        <v>0.96243894100189209</v>
      </c>
      <c r="M90" s="21">
        <v>25569.001458622686</v>
      </c>
      <c r="N90" s="23">
        <v>15.209558486938477</v>
      </c>
      <c r="O90" s="26">
        <v>0</v>
      </c>
      <c r="P90" s="26">
        <v>0</v>
      </c>
      <c r="Q90" s="27">
        <v>0</v>
      </c>
      <c r="R90" s="28">
        <v>10000000</v>
      </c>
      <c r="S90" s="29">
        <v>0.9990696907043457</v>
      </c>
      <c r="T90" s="30">
        <v>0</v>
      </c>
      <c r="U90" s="23">
        <v>17.254241943359375</v>
      </c>
      <c r="V90" s="31">
        <v>0</v>
      </c>
      <c r="W90" s="23">
        <v>16.804718017578125</v>
      </c>
      <c r="X90" s="31">
        <v>3.6952181253582239E-3</v>
      </c>
      <c r="Y90" s="32">
        <v>0</v>
      </c>
      <c r="Z90" s="23">
        <v>15.209558486938477</v>
      </c>
      <c r="AA90" s="33">
        <v>16.632999420166016</v>
      </c>
    </row>
    <row r="91" spans="1:27" hidden="1" x14ac:dyDescent="0.2">
      <c r="A91" s="21">
        <v>45965.796891990743</v>
      </c>
      <c r="B91" s="22">
        <v>-3.9000000804662704E-2</v>
      </c>
      <c r="C91" s="22">
        <v>0</v>
      </c>
      <c r="D91" s="23">
        <v>22.528482437133789</v>
      </c>
      <c r="E91" s="24">
        <v>192.5</v>
      </c>
      <c r="F91" s="24">
        <v>50.161910620518029</v>
      </c>
      <c r="G91" s="24">
        <v>-66.461436599493027</v>
      </c>
      <c r="H91" s="24">
        <v>0</v>
      </c>
      <c r="I91" s="24">
        <v>0</v>
      </c>
      <c r="J91" s="24">
        <v>0</v>
      </c>
      <c r="K91" s="24">
        <v>0</v>
      </c>
      <c r="L91" s="25">
        <v>0.96243894100189209</v>
      </c>
      <c r="M91" s="21">
        <v>25569.001470266205</v>
      </c>
      <c r="N91" s="23">
        <v>15.209558486938477</v>
      </c>
      <c r="O91" s="26">
        <v>0</v>
      </c>
      <c r="P91" s="26">
        <v>0</v>
      </c>
      <c r="Q91" s="27">
        <v>0</v>
      </c>
      <c r="R91" s="28">
        <v>10000000</v>
      </c>
      <c r="S91" s="29">
        <v>0.9990696907043457</v>
      </c>
      <c r="T91" s="30">
        <v>0</v>
      </c>
      <c r="U91" s="23">
        <v>17.254241943359375</v>
      </c>
      <c r="V91" s="31">
        <v>0</v>
      </c>
      <c r="W91" s="23">
        <v>16.804718017578125</v>
      </c>
      <c r="X91" s="31">
        <v>3.6952181253582239E-3</v>
      </c>
      <c r="Y91" s="32">
        <v>0</v>
      </c>
      <c r="Z91" s="23">
        <v>15.209558486938477</v>
      </c>
      <c r="AA91" s="33">
        <v>16.632999420166016</v>
      </c>
    </row>
    <row r="92" spans="1:27" hidden="1" x14ac:dyDescent="0.2">
      <c r="A92" s="21">
        <v>45965.796903576389</v>
      </c>
      <c r="B92" s="22">
        <v>-3.5000000149011612E-2</v>
      </c>
      <c r="C92" s="22">
        <v>0</v>
      </c>
      <c r="D92" s="23">
        <v>22.528482437133789</v>
      </c>
      <c r="E92" s="24">
        <v>192.5</v>
      </c>
      <c r="F92" s="24">
        <v>50.161923905834556</v>
      </c>
      <c r="G92" s="24">
        <v>-66.461455542594194</v>
      </c>
      <c r="H92" s="24">
        <v>0</v>
      </c>
      <c r="I92" s="24">
        <v>0</v>
      </c>
      <c r="J92" s="24">
        <v>0</v>
      </c>
      <c r="K92" s="24">
        <v>0</v>
      </c>
      <c r="L92" s="25">
        <v>0.96243894100189209</v>
      </c>
      <c r="M92" s="21">
        <v>25569.00148185185</v>
      </c>
      <c r="N92" s="23">
        <v>15.209558486938477</v>
      </c>
      <c r="O92" s="26">
        <v>0</v>
      </c>
      <c r="P92" s="26">
        <v>0</v>
      </c>
      <c r="Q92" s="27">
        <v>0</v>
      </c>
      <c r="R92" s="28">
        <v>10000000</v>
      </c>
      <c r="S92" s="29">
        <v>0.9990696907043457</v>
      </c>
      <c r="T92" s="30">
        <v>0</v>
      </c>
      <c r="U92" s="23">
        <v>17.254241943359375</v>
      </c>
      <c r="V92" s="31">
        <v>0</v>
      </c>
      <c r="W92" s="23">
        <v>16.804718017578125</v>
      </c>
      <c r="X92" s="31">
        <v>3.6952181253582239E-3</v>
      </c>
      <c r="Y92" s="32">
        <v>0</v>
      </c>
      <c r="Z92" s="23">
        <v>15.209558486938477</v>
      </c>
      <c r="AA92" s="33">
        <v>16.632999420166016</v>
      </c>
    </row>
    <row r="93" spans="1:27" hidden="1" x14ac:dyDescent="0.2">
      <c r="A93" s="21">
        <v>45965.796915208331</v>
      </c>
      <c r="B93" s="22">
        <v>-3.7999998778104782E-2</v>
      </c>
      <c r="C93" s="22">
        <v>0</v>
      </c>
      <c r="D93" s="23">
        <v>22.528482437133789</v>
      </c>
      <c r="E93" s="24">
        <v>192.39999389648438</v>
      </c>
      <c r="F93" s="24">
        <v>50.161923905834556</v>
      </c>
      <c r="G93" s="24">
        <v>-66.461455542594194</v>
      </c>
      <c r="H93" s="24">
        <v>0</v>
      </c>
      <c r="I93" s="24">
        <v>0</v>
      </c>
      <c r="J93" s="24">
        <v>0</v>
      </c>
      <c r="K93" s="24">
        <v>0</v>
      </c>
      <c r="L93" s="25">
        <v>0.96243894100189209</v>
      </c>
      <c r="M93" s="21">
        <v>25569.001493483796</v>
      </c>
      <c r="N93" s="23">
        <v>15.125611305236816</v>
      </c>
      <c r="O93" s="26">
        <v>0</v>
      </c>
      <c r="P93" s="26">
        <v>0</v>
      </c>
      <c r="Q93" s="27">
        <v>0</v>
      </c>
      <c r="R93" s="28">
        <v>10000000</v>
      </c>
      <c r="S93" s="29">
        <v>0.99908250570297241</v>
      </c>
      <c r="T93" s="30">
        <v>0</v>
      </c>
      <c r="U93" s="23">
        <v>17.20855712890625</v>
      </c>
      <c r="V93" s="31">
        <v>0</v>
      </c>
      <c r="W93" s="23">
        <v>16.737884521484375</v>
      </c>
      <c r="X93" s="31">
        <v>3.5216433461755514E-3</v>
      </c>
      <c r="Y93" s="32">
        <v>0</v>
      </c>
      <c r="Z93" s="23">
        <v>15.125611305236816</v>
      </c>
      <c r="AA93" s="33">
        <v>16.614999771118164</v>
      </c>
    </row>
    <row r="94" spans="1:27" hidden="1" x14ac:dyDescent="0.2">
      <c r="A94" s="21">
        <v>45965.796926840281</v>
      </c>
      <c r="B94" s="22">
        <v>-4.1000001132488251E-2</v>
      </c>
      <c r="C94" s="22">
        <v>0</v>
      </c>
      <c r="D94" s="23">
        <v>22.528482437133789</v>
      </c>
      <c r="E94" s="24">
        <v>192.39999389648438</v>
      </c>
      <c r="F94" s="24">
        <v>50.161923905834556</v>
      </c>
      <c r="G94" s="24">
        <v>-66.461455542594194</v>
      </c>
      <c r="H94" s="24">
        <v>0</v>
      </c>
      <c r="I94" s="24">
        <v>0</v>
      </c>
      <c r="J94" s="24">
        <v>0</v>
      </c>
      <c r="K94" s="24">
        <v>0</v>
      </c>
      <c r="L94" s="25">
        <v>0.96176427602767944</v>
      </c>
      <c r="M94" s="21">
        <v>25569.001505127315</v>
      </c>
      <c r="N94" s="23">
        <v>15.125611305236816</v>
      </c>
      <c r="O94" s="26">
        <v>0</v>
      </c>
      <c r="P94" s="26">
        <v>0</v>
      </c>
      <c r="Q94" s="27">
        <v>0</v>
      </c>
      <c r="R94" s="28">
        <v>10000000</v>
      </c>
      <c r="S94" s="29">
        <v>0.99908250570297241</v>
      </c>
      <c r="T94" s="30">
        <v>0</v>
      </c>
      <c r="U94" s="23">
        <v>17.20855712890625</v>
      </c>
      <c r="V94" s="31">
        <v>0</v>
      </c>
      <c r="W94" s="23">
        <v>16.737884521484375</v>
      </c>
      <c r="X94" s="31">
        <v>3.5216433461755514E-3</v>
      </c>
      <c r="Y94" s="32">
        <v>0</v>
      </c>
      <c r="Z94" s="23">
        <v>15.125611305236816</v>
      </c>
      <c r="AA94" s="33">
        <v>16.614999771118164</v>
      </c>
    </row>
    <row r="95" spans="1:27" hidden="1" x14ac:dyDescent="0.2">
      <c r="A95" s="21">
        <v>45965.796938518521</v>
      </c>
      <c r="B95" s="22">
        <v>-4.3999999761581421E-2</v>
      </c>
      <c r="C95" s="22">
        <v>0</v>
      </c>
      <c r="D95" s="23">
        <v>22.536420822143555</v>
      </c>
      <c r="E95" s="24">
        <v>192.60000610351563</v>
      </c>
      <c r="F95" s="24">
        <v>50.161923905834556</v>
      </c>
      <c r="G95" s="24">
        <v>-66.461455542594194</v>
      </c>
      <c r="H95" s="24">
        <v>0</v>
      </c>
      <c r="I95" s="24">
        <v>0</v>
      </c>
      <c r="J95" s="24">
        <v>0</v>
      </c>
      <c r="K95" s="24">
        <v>0</v>
      </c>
      <c r="L95" s="25">
        <v>0.96176427602767944</v>
      </c>
      <c r="M95" s="21">
        <v>25569.001516793982</v>
      </c>
      <c r="N95" s="23">
        <v>15.125611305236816</v>
      </c>
      <c r="O95" s="26">
        <v>0</v>
      </c>
      <c r="P95" s="26">
        <v>0</v>
      </c>
      <c r="Q95" s="27">
        <v>0</v>
      </c>
      <c r="R95" s="28">
        <v>10000000</v>
      </c>
      <c r="S95" s="29">
        <v>0.99908250570297241</v>
      </c>
      <c r="T95" s="30">
        <v>0</v>
      </c>
      <c r="U95" s="23">
        <v>17.20855712890625</v>
      </c>
      <c r="V95" s="31">
        <v>0</v>
      </c>
      <c r="W95" s="23">
        <v>16.737884521484375</v>
      </c>
      <c r="X95" s="31">
        <v>3.5216433461755514E-3</v>
      </c>
      <c r="Y95" s="32">
        <v>0</v>
      </c>
      <c r="Z95" s="23">
        <v>15.125611305236816</v>
      </c>
      <c r="AA95" s="33">
        <v>16.614999771118164</v>
      </c>
    </row>
    <row r="96" spans="1:27" hidden="1" x14ac:dyDescent="0.2">
      <c r="A96" s="21">
        <v>45965.796950173608</v>
      </c>
      <c r="B96" s="22">
        <v>-3.7999998778104782E-2</v>
      </c>
      <c r="C96" s="22">
        <v>0</v>
      </c>
      <c r="D96" s="23">
        <v>22.536420822143555</v>
      </c>
      <c r="E96" s="24">
        <v>192.60000610351563</v>
      </c>
      <c r="F96" s="24">
        <v>50.161923905834556</v>
      </c>
      <c r="G96" s="24">
        <v>-66.461455542594194</v>
      </c>
      <c r="H96" s="24">
        <v>0</v>
      </c>
      <c r="I96" s="24">
        <v>0</v>
      </c>
      <c r="J96" s="24">
        <v>0</v>
      </c>
      <c r="K96" s="24">
        <v>0</v>
      </c>
      <c r="L96" s="25">
        <v>0.96176427602767944</v>
      </c>
      <c r="M96" s="21">
        <v>25569.001528449073</v>
      </c>
      <c r="N96" s="23">
        <v>15.125611305236816</v>
      </c>
      <c r="O96" s="26">
        <v>0</v>
      </c>
      <c r="P96" s="26">
        <v>0</v>
      </c>
      <c r="Q96" s="27">
        <v>0</v>
      </c>
      <c r="R96" s="28">
        <v>10000000</v>
      </c>
      <c r="S96" s="29">
        <v>0.99908250570297241</v>
      </c>
      <c r="T96" s="30">
        <v>0</v>
      </c>
      <c r="U96" s="23">
        <v>17.20855712890625</v>
      </c>
      <c r="V96" s="31">
        <v>0</v>
      </c>
      <c r="W96" s="23">
        <v>16.737884521484375</v>
      </c>
      <c r="X96" s="31">
        <v>3.5216433461755514E-3</v>
      </c>
      <c r="Y96" s="32">
        <v>0</v>
      </c>
      <c r="Z96" s="23">
        <v>15.125611305236816</v>
      </c>
      <c r="AA96" s="33">
        <v>16.614999771118164</v>
      </c>
    </row>
    <row r="97" spans="1:27" hidden="1" x14ac:dyDescent="0.2">
      <c r="A97" s="21">
        <v>45965.796961828702</v>
      </c>
      <c r="B97" s="22">
        <v>-4.3999999761581421E-2</v>
      </c>
      <c r="C97" s="22">
        <v>0</v>
      </c>
      <c r="D97" s="23">
        <v>22.536420822143555</v>
      </c>
      <c r="E97" s="24">
        <v>198.5</v>
      </c>
      <c r="F97" s="24">
        <v>50.161923905834556</v>
      </c>
      <c r="G97" s="24">
        <v>-66.461455542594194</v>
      </c>
      <c r="H97" s="24">
        <v>0</v>
      </c>
      <c r="I97" s="24">
        <v>0</v>
      </c>
      <c r="J97" s="24">
        <v>0</v>
      </c>
      <c r="K97" s="24">
        <v>0</v>
      </c>
      <c r="L97" s="25">
        <v>0.96176427602767944</v>
      </c>
      <c r="M97" s="21">
        <v>25569.001540104167</v>
      </c>
      <c r="N97" s="23">
        <v>15.125611305236816</v>
      </c>
      <c r="O97" s="26">
        <v>0</v>
      </c>
      <c r="P97" s="26">
        <v>0</v>
      </c>
      <c r="Q97" s="27">
        <v>0</v>
      </c>
      <c r="R97" s="28">
        <v>10000000</v>
      </c>
      <c r="S97" s="29">
        <v>0.99908250570297241</v>
      </c>
      <c r="T97" s="30">
        <v>0</v>
      </c>
      <c r="U97" s="23">
        <v>17.20855712890625</v>
      </c>
      <c r="V97" s="31">
        <v>0</v>
      </c>
      <c r="W97" s="23">
        <v>16.737884521484375</v>
      </c>
      <c r="X97" s="31">
        <v>3.5216433461755514E-3</v>
      </c>
      <c r="Y97" s="32">
        <v>0</v>
      </c>
      <c r="Z97" s="23">
        <v>15.125611305236816</v>
      </c>
      <c r="AA97" s="33">
        <v>16.614999771118164</v>
      </c>
    </row>
    <row r="98" spans="1:27" hidden="1" x14ac:dyDescent="0.2">
      <c r="A98" s="21">
        <v>45965.7969734375</v>
      </c>
      <c r="B98" s="22">
        <v>-4.1000001132488251E-2</v>
      </c>
      <c r="C98" s="22">
        <v>0</v>
      </c>
      <c r="D98" s="23">
        <v>22.536420822143555</v>
      </c>
      <c r="E98" s="24">
        <v>209.80000305175781</v>
      </c>
      <c r="F98" s="24">
        <v>50.161923905834556</v>
      </c>
      <c r="G98" s="24">
        <v>-66.461455542594194</v>
      </c>
      <c r="H98" s="24">
        <v>0</v>
      </c>
      <c r="I98" s="24">
        <v>0</v>
      </c>
      <c r="J98" s="24">
        <v>0</v>
      </c>
      <c r="K98" s="24">
        <v>0</v>
      </c>
      <c r="L98" s="25">
        <v>0.96176427602767944</v>
      </c>
      <c r="M98" s="21">
        <v>25569.001551712961</v>
      </c>
      <c r="N98" s="23">
        <v>15.125611305236816</v>
      </c>
      <c r="O98" s="26">
        <v>0</v>
      </c>
      <c r="P98" s="26">
        <v>0</v>
      </c>
      <c r="Q98" s="27">
        <v>0</v>
      </c>
      <c r="R98" s="28">
        <v>10000000</v>
      </c>
      <c r="S98" s="29">
        <v>0.99908250570297241</v>
      </c>
      <c r="T98" s="30">
        <v>0</v>
      </c>
      <c r="U98" s="23">
        <v>17.20855712890625</v>
      </c>
      <c r="V98" s="31">
        <v>0</v>
      </c>
      <c r="W98" s="23">
        <v>16.737884521484375</v>
      </c>
      <c r="X98" s="31">
        <v>3.5216433461755514E-3</v>
      </c>
      <c r="Y98" s="32">
        <v>0</v>
      </c>
      <c r="Z98" s="23">
        <v>15.125611305236816</v>
      </c>
      <c r="AA98" s="33">
        <v>16.614999771118164</v>
      </c>
    </row>
    <row r="99" spans="1:27" hidden="1" x14ac:dyDescent="0.2">
      <c r="A99" s="21">
        <v>45965.796985057874</v>
      </c>
      <c r="B99" s="22">
        <v>-3.9999999105930328E-2</v>
      </c>
      <c r="C99" s="22">
        <v>0</v>
      </c>
      <c r="D99" s="23">
        <v>22.536420822143555</v>
      </c>
      <c r="E99" s="24">
        <v>88</v>
      </c>
      <c r="F99" s="24">
        <v>50.161923905834556</v>
      </c>
      <c r="G99" s="24">
        <v>-66.461455542594194</v>
      </c>
      <c r="H99" s="24">
        <v>0</v>
      </c>
      <c r="I99" s="24">
        <v>0</v>
      </c>
      <c r="J99" s="24">
        <v>0</v>
      </c>
      <c r="K99" s="24">
        <v>0</v>
      </c>
      <c r="L99" s="25">
        <v>0.96176427602767944</v>
      </c>
      <c r="M99" s="21">
        <v>25569.001563333335</v>
      </c>
      <c r="N99" s="23">
        <v>15.125611305236816</v>
      </c>
      <c r="O99" s="26">
        <v>0</v>
      </c>
      <c r="P99" s="26">
        <v>0</v>
      </c>
      <c r="Q99" s="27">
        <v>0</v>
      </c>
      <c r="R99" s="28">
        <v>10000000</v>
      </c>
      <c r="S99" s="29">
        <v>0.99908250570297241</v>
      </c>
      <c r="T99" s="30">
        <v>0</v>
      </c>
      <c r="U99" s="23">
        <v>17.20855712890625</v>
      </c>
      <c r="V99" s="31">
        <v>0</v>
      </c>
      <c r="W99" s="23">
        <v>16.737884521484375</v>
      </c>
      <c r="X99" s="31">
        <v>3.5216433461755514E-3</v>
      </c>
      <c r="Y99" s="32">
        <v>0</v>
      </c>
      <c r="Z99" s="23">
        <v>15.125611305236816</v>
      </c>
      <c r="AA99" s="33">
        <v>16.614999771118164</v>
      </c>
    </row>
    <row r="100" spans="1:27" hidden="1" x14ac:dyDescent="0.2">
      <c r="A100" s="21">
        <v>45965.796996724537</v>
      </c>
      <c r="B100" s="22">
        <v>-3.9999999105930328E-2</v>
      </c>
      <c r="C100" s="22">
        <v>0</v>
      </c>
      <c r="D100" s="23">
        <v>22.528163909912109</v>
      </c>
      <c r="E100" s="24">
        <v>336.39999389648438</v>
      </c>
      <c r="F100" s="24">
        <v>50.161923905834556</v>
      </c>
      <c r="G100" s="24">
        <v>-66.461455542594194</v>
      </c>
      <c r="H100" s="24">
        <v>0</v>
      </c>
      <c r="I100" s="24">
        <v>0</v>
      </c>
      <c r="J100" s="24">
        <v>0</v>
      </c>
      <c r="K100" s="24">
        <v>0</v>
      </c>
      <c r="L100" s="25">
        <v>0.96176427602767944</v>
      </c>
      <c r="M100" s="21">
        <v>25569.001574999998</v>
      </c>
      <c r="N100" s="23">
        <v>15.125611305236816</v>
      </c>
      <c r="O100" s="26">
        <v>0</v>
      </c>
      <c r="P100" s="26">
        <v>0</v>
      </c>
      <c r="Q100" s="27">
        <v>0</v>
      </c>
      <c r="R100" s="28">
        <v>10000000</v>
      </c>
      <c r="S100" s="29">
        <v>0.99908250570297241</v>
      </c>
      <c r="T100" s="30">
        <v>0</v>
      </c>
      <c r="U100" s="23">
        <v>17.20855712890625</v>
      </c>
      <c r="V100" s="31">
        <v>0</v>
      </c>
      <c r="W100" s="23">
        <v>16.737884521484375</v>
      </c>
      <c r="X100" s="31">
        <v>3.5216433461755514E-3</v>
      </c>
      <c r="Y100" s="32">
        <v>0</v>
      </c>
      <c r="Z100" s="23">
        <v>15.125611305236816</v>
      </c>
      <c r="AA100" s="33">
        <v>16.614999771118164</v>
      </c>
    </row>
    <row r="101" spans="1:27" hidden="1" x14ac:dyDescent="0.2">
      <c r="A101" s="21">
        <v>45965.797008368056</v>
      </c>
      <c r="B101" s="22">
        <v>-4.3999999761581421E-2</v>
      </c>
      <c r="C101" s="22">
        <v>0</v>
      </c>
      <c r="D101" s="23">
        <v>22.528163909912109</v>
      </c>
      <c r="E101" s="24">
        <v>244.30000305175781</v>
      </c>
      <c r="F101" s="24">
        <v>50.161923905834556</v>
      </c>
      <c r="G101" s="24">
        <v>-66.461455542594194</v>
      </c>
      <c r="H101" s="24">
        <v>0</v>
      </c>
      <c r="I101" s="24">
        <v>0</v>
      </c>
      <c r="J101" s="24">
        <v>0</v>
      </c>
      <c r="K101" s="24">
        <v>0</v>
      </c>
      <c r="L101" s="25">
        <v>0.96176427602767944</v>
      </c>
      <c r="M101" s="21">
        <v>25569.001586655093</v>
      </c>
      <c r="N101" s="23">
        <v>15.125611305236816</v>
      </c>
      <c r="O101" s="26">
        <v>0</v>
      </c>
      <c r="P101" s="26">
        <v>0</v>
      </c>
      <c r="Q101" s="27">
        <v>0</v>
      </c>
      <c r="R101" s="28">
        <v>10000000</v>
      </c>
      <c r="S101" s="29">
        <v>0.99908250570297241</v>
      </c>
      <c r="T101" s="30">
        <v>0</v>
      </c>
      <c r="U101" s="23">
        <v>17.20855712890625</v>
      </c>
      <c r="V101" s="31">
        <v>0</v>
      </c>
      <c r="W101" s="23">
        <v>16.737884521484375</v>
      </c>
      <c r="X101" s="31">
        <v>3.5216433461755514E-3</v>
      </c>
      <c r="Y101" s="32">
        <v>0</v>
      </c>
      <c r="Z101" s="23">
        <v>15.125611305236816</v>
      </c>
      <c r="AA101" s="33">
        <v>16.614999771118164</v>
      </c>
    </row>
    <row r="102" spans="1:27" hidden="1" x14ac:dyDescent="0.2">
      <c r="A102" s="21">
        <v>45965.797019988429</v>
      </c>
      <c r="B102" s="22">
        <v>-3.9000000804662704E-2</v>
      </c>
      <c r="C102" s="22">
        <v>0</v>
      </c>
      <c r="D102" s="23">
        <v>22.528163909912109</v>
      </c>
      <c r="E102" s="24">
        <v>219.39999389648438</v>
      </c>
      <c r="F102" s="24">
        <v>50.161923905834556</v>
      </c>
      <c r="G102" s="24">
        <v>-66.461455542594194</v>
      </c>
      <c r="H102" s="24">
        <v>0</v>
      </c>
      <c r="I102" s="24">
        <v>0</v>
      </c>
      <c r="J102" s="24">
        <v>0</v>
      </c>
      <c r="K102" s="24">
        <v>0</v>
      </c>
      <c r="L102" s="25">
        <v>0.96176427602767944</v>
      </c>
      <c r="M102" s="21">
        <v>25569.001598263891</v>
      </c>
      <c r="N102" s="23">
        <v>15.148638725280762</v>
      </c>
      <c r="O102" s="26">
        <v>0</v>
      </c>
      <c r="P102" s="26">
        <v>0</v>
      </c>
      <c r="Q102" s="27">
        <v>0</v>
      </c>
      <c r="R102" s="28">
        <v>10000000</v>
      </c>
      <c r="S102" s="29">
        <v>0.99907898902893066</v>
      </c>
      <c r="T102" s="30">
        <v>0</v>
      </c>
      <c r="U102" s="23">
        <v>17.14471435546875</v>
      </c>
      <c r="V102" s="31">
        <v>0</v>
      </c>
      <c r="W102" s="23">
        <v>16.661529541015625</v>
      </c>
      <c r="X102" s="31">
        <v>3.5987293813377619E-3</v>
      </c>
      <c r="Y102" s="32">
        <v>0</v>
      </c>
      <c r="Z102" s="23">
        <v>15.148638725280762</v>
      </c>
      <c r="AA102" s="33">
        <v>16.650999069213867</v>
      </c>
    </row>
    <row r="103" spans="1:27" hidden="1" x14ac:dyDescent="0.2">
      <c r="A103" s="21">
        <v>45965.797031620372</v>
      </c>
      <c r="B103" s="22">
        <v>-3.7999998778104782E-2</v>
      </c>
      <c r="C103" s="22">
        <v>0</v>
      </c>
      <c r="D103" s="23">
        <v>22.528163909912109</v>
      </c>
      <c r="E103" s="24">
        <v>146.30000305175781</v>
      </c>
      <c r="F103" s="24">
        <v>50.161923905834556</v>
      </c>
      <c r="G103" s="24">
        <v>-66.461455542594194</v>
      </c>
      <c r="H103" s="24">
        <v>0</v>
      </c>
      <c r="I103" s="24">
        <v>0</v>
      </c>
      <c r="J103" s="24">
        <v>0</v>
      </c>
      <c r="K103" s="24">
        <v>0</v>
      </c>
      <c r="L103" s="25">
        <v>0.96176427602767944</v>
      </c>
      <c r="M103" s="21">
        <v>25569.001609907409</v>
      </c>
      <c r="N103" s="23">
        <v>15.148638725280762</v>
      </c>
      <c r="O103" s="26">
        <v>0</v>
      </c>
      <c r="P103" s="26">
        <v>0</v>
      </c>
      <c r="Q103" s="27">
        <v>0</v>
      </c>
      <c r="R103" s="28">
        <v>10000000</v>
      </c>
      <c r="S103" s="29">
        <v>0.99907898902893066</v>
      </c>
      <c r="T103" s="30">
        <v>0</v>
      </c>
      <c r="U103" s="23">
        <v>17.14471435546875</v>
      </c>
      <c r="V103" s="31">
        <v>0</v>
      </c>
      <c r="W103" s="23">
        <v>16.661529541015625</v>
      </c>
      <c r="X103" s="31">
        <v>3.5987293813377619E-3</v>
      </c>
      <c r="Y103" s="32">
        <v>0</v>
      </c>
      <c r="Z103" s="23">
        <v>15.148638725280762</v>
      </c>
      <c r="AA103" s="33">
        <v>16.650999069213867</v>
      </c>
    </row>
    <row r="104" spans="1:27" hidden="1" x14ac:dyDescent="0.2">
      <c r="A104" s="21">
        <v>45965.797043287035</v>
      </c>
      <c r="B104" s="22">
        <v>-4.3999999761581421E-2</v>
      </c>
      <c r="C104" s="22">
        <v>0</v>
      </c>
      <c r="D104" s="23">
        <v>22.528163909912109</v>
      </c>
      <c r="E104" s="24">
        <v>239.80000305175781</v>
      </c>
      <c r="F104" s="24">
        <v>50.161923905834556</v>
      </c>
      <c r="G104" s="24">
        <v>-66.461455542594194</v>
      </c>
      <c r="H104" s="24">
        <v>0</v>
      </c>
      <c r="I104" s="24">
        <v>0</v>
      </c>
      <c r="J104" s="24">
        <v>0</v>
      </c>
      <c r="K104" s="24">
        <v>0</v>
      </c>
      <c r="L104" s="25">
        <v>0.96176427602767944</v>
      </c>
      <c r="M104" s="21">
        <v>25569.0016215625</v>
      </c>
      <c r="N104" s="23">
        <v>15.148638725280762</v>
      </c>
      <c r="O104" s="26">
        <v>0</v>
      </c>
      <c r="P104" s="26">
        <v>0</v>
      </c>
      <c r="Q104" s="27">
        <v>0</v>
      </c>
      <c r="R104" s="28">
        <v>10000000</v>
      </c>
      <c r="S104" s="29">
        <v>0.99907898902893066</v>
      </c>
      <c r="T104" s="30">
        <v>0</v>
      </c>
      <c r="U104" s="23">
        <v>17.14471435546875</v>
      </c>
      <c r="V104" s="31">
        <v>0</v>
      </c>
      <c r="W104" s="23">
        <v>16.661529541015625</v>
      </c>
      <c r="X104" s="31">
        <v>3.5987293813377619E-3</v>
      </c>
      <c r="Y104" s="32">
        <v>0</v>
      </c>
      <c r="Z104" s="23">
        <v>15.148638725280762</v>
      </c>
      <c r="AA104" s="33">
        <v>16.650999069213867</v>
      </c>
    </row>
    <row r="105" spans="1:27" hidden="1" x14ac:dyDescent="0.2">
      <c r="A105" s="21">
        <v>45965.797054930554</v>
      </c>
      <c r="B105" s="22">
        <v>-4.3999999761581421E-2</v>
      </c>
      <c r="C105" s="22">
        <v>0</v>
      </c>
      <c r="D105" s="23">
        <v>22.517717361450195</v>
      </c>
      <c r="E105" s="24">
        <v>250.69999694824219</v>
      </c>
      <c r="F105" s="24">
        <v>50.161923905834556</v>
      </c>
      <c r="G105" s="24">
        <v>-66.461455542594194</v>
      </c>
      <c r="H105" s="24">
        <v>0</v>
      </c>
      <c r="I105" s="24">
        <v>0</v>
      </c>
      <c r="J105" s="24">
        <v>0</v>
      </c>
      <c r="K105" s="24">
        <v>0</v>
      </c>
      <c r="L105" s="25">
        <v>0.96176427602767944</v>
      </c>
      <c r="M105" s="21">
        <v>25569.001633206019</v>
      </c>
      <c r="N105" s="23">
        <v>15.148638725280762</v>
      </c>
      <c r="O105" s="26">
        <v>0</v>
      </c>
      <c r="P105" s="26">
        <v>0</v>
      </c>
      <c r="Q105" s="27">
        <v>0</v>
      </c>
      <c r="R105" s="28">
        <v>10000000</v>
      </c>
      <c r="S105" s="29">
        <v>0.99907898902893066</v>
      </c>
      <c r="T105" s="30">
        <v>0</v>
      </c>
      <c r="U105" s="23">
        <v>17.14471435546875</v>
      </c>
      <c r="V105" s="31">
        <v>0</v>
      </c>
      <c r="W105" s="23">
        <v>16.661529541015625</v>
      </c>
      <c r="X105" s="31">
        <v>3.5987293813377619E-3</v>
      </c>
      <c r="Y105" s="32">
        <v>0</v>
      </c>
      <c r="Z105" s="23">
        <v>15.148638725280762</v>
      </c>
      <c r="AA105" s="33">
        <v>16.650999069213867</v>
      </c>
    </row>
    <row r="106" spans="1:27" hidden="1" x14ac:dyDescent="0.2">
      <c r="A106" s="21">
        <v>45965.797066597224</v>
      </c>
      <c r="B106" s="22">
        <v>-3.9999999105930328E-2</v>
      </c>
      <c r="C106" s="22">
        <v>0</v>
      </c>
      <c r="D106" s="23">
        <v>22.517717361450195</v>
      </c>
      <c r="E106" s="24">
        <v>298.70001220703125</v>
      </c>
      <c r="F106" s="24">
        <v>50.161923905834556</v>
      </c>
      <c r="G106" s="24">
        <v>-66.461455542594194</v>
      </c>
      <c r="H106" s="24">
        <v>0</v>
      </c>
      <c r="I106" s="24">
        <v>0</v>
      </c>
      <c r="J106" s="24">
        <v>0</v>
      </c>
      <c r="K106" s="24">
        <v>0</v>
      </c>
      <c r="L106" s="25">
        <v>0.96176427602767944</v>
      </c>
      <c r="M106" s="21">
        <v>25569.001644872686</v>
      </c>
      <c r="N106" s="23">
        <v>15.148638725280762</v>
      </c>
      <c r="O106" s="26">
        <v>0</v>
      </c>
      <c r="P106" s="26">
        <v>0</v>
      </c>
      <c r="Q106" s="27">
        <v>0</v>
      </c>
      <c r="R106" s="28">
        <v>10000000</v>
      </c>
      <c r="S106" s="29">
        <v>0.99907898902893066</v>
      </c>
      <c r="T106" s="30">
        <v>0</v>
      </c>
      <c r="U106" s="23">
        <v>17.14471435546875</v>
      </c>
      <c r="V106" s="31">
        <v>0</v>
      </c>
      <c r="W106" s="23">
        <v>16.661529541015625</v>
      </c>
      <c r="X106" s="31">
        <v>3.5987293813377619E-3</v>
      </c>
      <c r="Y106" s="32">
        <v>0</v>
      </c>
      <c r="Z106" s="23">
        <v>15.148638725280762</v>
      </c>
      <c r="AA106" s="33">
        <v>16.650999069213867</v>
      </c>
    </row>
    <row r="107" spans="1:27" hidden="1" x14ac:dyDescent="0.2">
      <c r="A107" s="21">
        <v>45965.797078217591</v>
      </c>
      <c r="B107" s="22">
        <v>-5.4000001400709152E-2</v>
      </c>
      <c r="C107" s="22">
        <v>0</v>
      </c>
      <c r="D107" s="23">
        <v>22.517717361450195</v>
      </c>
      <c r="E107" s="24">
        <v>73.5</v>
      </c>
      <c r="F107" s="24">
        <v>50.161923905834556</v>
      </c>
      <c r="G107" s="24">
        <v>-66.461455542594194</v>
      </c>
      <c r="H107" s="24">
        <v>0</v>
      </c>
      <c r="I107" s="24">
        <v>0</v>
      </c>
      <c r="J107" s="24">
        <v>0</v>
      </c>
      <c r="K107" s="24">
        <v>0</v>
      </c>
      <c r="L107" s="25">
        <v>0.96176427602767944</v>
      </c>
      <c r="M107" s="21">
        <v>25569.001656493056</v>
      </c>
      <c r="N107" s="23">
        <v>15.148638725280762</v>
      </c>
      <c r="O107" s="26">
        <v>0</v>
      </c>
      <c r="P107" s="26">
        <v>0</v>
      </c>
      <c r="Q107" s="27">
        <v>0</v>
      </c>
      <c r="R107" s="28">
        <v>10000000</v>
      </c>
      <c r="S107" s="29">
        <v>0.99907898902893066</v>
      </c>
      <c r="T107" s="30">
        <v>0</v>
      </c>
      <c r="U107" s="23">
        <v>17.14471435546875</v>
      </c>
      <c r="V107" s="31">
        <v>0</v>
      </c>
      <c r="W107" s="23">
        <v>16.661529541015625</v>
      </c>
      <c r="X107" s="31">
        <v>3.5987293813377619E-3</v>
      </c>
      <c r="Y107" s="32">
        <v>0</v>
      </c>
      <c r="Z107" s="23">
        <v>15.148638725280762</v>
      </c>
      <c r="AA107" s="33">
        <v>16.650999069213867</v>
      </c>
    </row>
    <row r="108" spans="1:27" hidden="1" x14ac:dyDescent="0.2">
      <c r="A108" s="21">
        <v>45965.79708984954</v>
      </c>
      <c r="B108" s="22">
        <v>-4.6000000089406967E-2</v>
      </c>
      <c r="C108" s="22">
        <v>0</v>
      </c>
      <c r="D108" s="23">
        <v>22.517717361450195</v>
      </c>
      <c r="E108" s="24">
        <v>188.89999389648438</v>
      </c>
      <c r="F108" s="24">
        <v>50.161923905834556</v>
      </c>
      <c r="G108" s="24">
        <v>-66.461455542594194</v>
      </c>
      <c r="H108" s="24">
        <v>0</v>
      </c>
      <c r="I108" s="24">
        <v>0</v>
      </c>
      <c r="J108" s="24">
        <v>0</v>
      </c>
      <c r="K108" s="24">
        <v>0</v>
      </c>
      <c r="L108" s="25">
        <v>0.96176427602767944</v>
      </c>
      <c r="M108" s="21">
        <v>25569.001668125002</v>
      </c>
      <c r="N108" s="23">
        <v>15.063404083251953</v>
      </c>
      <c r="O108" s="26">
        <v>0</v>
      </c>
      <c r="P108" s="26">
        <v>0</v>
      </c>
      <c r="Q108" s="27">
        <v>1.0913936421275139E-10</v>
      </c>
      <c r="R108" s="28">
        <v>10000000</v>
      </c>
      <c r="S108" s="29">
        <v>0.99909192323684692</v>
      </c>
      <c r="T108" s="30">
        <v>0</v>
      </c>
      <c r="U108" s="23">
        <v>17.067474365234375</v>
      </c>
      <c r="V108" s="31">
        <v>0</v>
      </c>
      <c r="W108" s="23">
        <v>16.588958740234375</v>
      </c>
      <c r="X108" s="31">
        <v>3.8412914145737886E-3</v>
      </c>
      <c r="Y108" s="32">
        <v>0</v>
      </c>
      <c r="Z108" s="23">
        <v>15.063404083251953</v>
      </c>
      <c r="AA108" s="33">
        <v>16.642000198364258</v>
      </c>
    </row>
    <row r="109" spans="1:27" hidden="1" x14ac:dyDescent="0.2">
      <c r="A109" s="21">
        <v>45965.797101481483</v>
      </c>
      <c r="B109" s="22">
        <v>-4.8999998718500137E-2</v>
      </c>
      <c r="C109" s="22">
        <v>0</v>
      </c>
      <c r="D109" s="23">
        <v>22.517717361450195</v>
      </c>
      <c r="E109" s="24">
        <v>308.20001220703125</v>
      </c>
      <c r="F109" s="24">
        <v>50.161923905834556</v>
      </c>
      <c r="G109" s="24">
        <v>-66.461455542594194</v>
      </c>
      <c r="H109" s="24">
        <v>0</v>
      </c>
      <c r="I109" s="24">
        <v>0</v>
      </c>
      <c r="J109" s="24">
        <v>0</v>
      </c>
      <c r="K109" s="24">
        <v>0</v>
      </c>
      <c r="L109" s="25">
        <v>0.96108955144882202</v>
      </c>
      <c r="M109" s="21">
        <v>25569.001679756944</v>
      </c>
      <c r="N109" s="23">
        <v>15.063404083251953</v>
      </c>
      <c r="O109" s="26">
        <v>0</v>
      </c>
      <c r="P109" s="26">
        <v>0</v>
      </c>
      <c r="Q109" s="27">
        <v>1.0913936421275139E-10</v>
      </c>
      <c r="R109" s="28">
        <v>10000000</v>
      </c>
      <c r="S109" s="29">
        <v>0.99909192323684692</v>
      </c>
      <c r="T109" s="30">
        <v>0</v>
      </c>
      <c r="U109" s="23">
        <v>17.067474365234375</v>
      </c>
      <c r="V109" s="31">
        <v>0</v>
      </c>
      <c r="W109" s="23">
        <v>16.588958740234375</v>
      </c>
      <c r="X109" s="31">
        <v>3.8412914145737886E-3</v>
      </c>
      <c r="Y109" s="32">
        <v>0</v>
      </c>
      <c r="Z109" s="23">
        <v>15.063404083251953</v>
      </c>
      <c r="AA109" s="33">
        <v>16.642000198364258</v>
      </c>
    </row>
    <row r="110" spans="1:27" hidden="1" x14ac:dyDescent="0.2">
      <c r="A110" s="21">
        <v>45965.797113067129</v>
      </c>
      <c r="B110" s="22">
        <v>-4.8000000417232513E-2</v>
      </c>
      <c r="C110" s="22">
        <v>0</v>
      </c>
      <c r="D110" s="23">
        <v>22.508478164672852</v>
      </c>
      <c r="E110" s="24">
        <v>310.39999389648438</v>
      </c>
      <c r="F110" s="24">
        <v>50.161923905834556</v>
      </c>
      <c r="G110" s="24">
        <v>-66.461455542594194</v>
      </c>
      <c r="H110" s="24">
        <v>0</v>
      </c>
      <c r="I110" s="24">
        <v>0</v>
      </c>
      <c r="J110" s="24">
        <v>0</v>
      </c>
      <c r="K110" s="24">
        <v>0</v>
      </c>
      <c r="L110" s="25">
        <v>0.96108955144882202</v>
      </c>
      <c r="M110" s="21">
        <v>25569.001691342593</v>
      </c>
      <c r="N110" s="23">
        <v>15.063404083251953</v>
      </c>
      <c r="O110" s="26">
        <v>0</v>
      </c>
      <c r="P110" s="26">
        <v>0</v>
      </c>
      <c r="Q110" s="27">
        <v>1.0913936421275139E-10</v>
      </c>
      <c r="R110" s="28">
        <v>10000000</v>
      </c>
      <c r="S110" s="29">
        <v>0.99909192323684692</v>
      </c>
      <c r="T110" s="30">
        <v>0</v>
      </c>
      <c r="U110" s="23">
        <v>17.067474365234375</v>
      </c>
      <c r="V110" s="31">
        <v>0</v>
      </c>
      <c r="W110" s="23">
        <v>16.588958740234375</v>
      </c>
      <c r="X110" s="31">
        <v>3.8412914145737886E-3</v>
      </c>
      <c r="Y110" s="32">
        <v>0</v>
      </c>
      <c r="Z110" s="23">
        <v>15.063404083251953</v>
      </c>
      <c r="AA110" s="33">
        <v>16.642000198364258</v>
      </c>
    </row>
    <row r="111" spans="1:27" hidden="1" x14ac:dyDescent="0.2">
      <c r="A111" s="21">
        <v>45965.797124675926</v>
      </c>
      <c r="B111" s="22">
        <v>-4.8999998718500137E-2</v>
      </c>
      <c r="C111" s="22">
        <v>0</v>
      </c>
      <c r="D111" s="23">
        <v>22.508478164672852</v>
      </c>
      <c r="E111" s="24">
        <v>284</v>
      </c>
      <c r="F111" s="24">
        <v>50.161923905834556</v>
      </c>
      <c r="G111" s="24">
        <v>-66.461455542594194</v>
      </c>
      <c r="H111" s="24">
        <v>0</v>
      </c>
      <c r="I111" s="24">
        <v>0</v>
      </c>
      <c r="J111" s="24">
        <v>0</v>
      </c>
      <c r="K111" s="24">
        <v>0</v>
      </c>
      <c r="L111" s="25">
        <v>0.96108955144882202</v>
      </c>
      <c r="M111" s="21">
        <v>25569.001702951387</v>
      </c>
      <c r="N111" s="23">
        <v>15.063404083251953</v>
      </c>
      <c r="O111" s="26">
        <v>0</v>
      </c>
      <c r="P111" s="26">
        <v>0</v>
      </c>
      <c r="Q111" s="27">
        <v>1.0913936421275139E-10</v>
      </c>
      <c r="R111" s="28">
        <v>10000000</v>
      </c>
      <c r="S111" s="29">
        <v>0.99909192323684692</v>
      </c>
      <c r="T111" s="30">
        <v>0</v>
      </c>
      <c r="U111" s="23">
        <v>17.067474365234375</v>
      </c>
      <c r="V111" s="31">
        <v>0</v>
      </c>
      <c r="W111" s="23">
        <v>16.588958740234375</v>
      </c>
      <c r="X111" s="31">
        <v>3.8412914145737886E-3</v>
      </c>
      <c r="Y111" s="32">
        <v>0</v>
      </c>
      <c r="Z111" s="23">
        <v>15.063404083251953</v>
      </c>
      <c r="AA111" s="33">
        <v>16.642000198364258</v>
      </c>
    </row>
    <row r="112" spans="1:27" hidden="1" x14ac:dyDescent="0.2">
      <c r="A112" s="21">
        <v>45965.797136331021</v>
      </c>
      <c r="B112" s="22">
        <v>-5.000000074505806E-2</v>
      </c>
      <c r="C112" s="22">
        <v>0</v>
      </c>
      <c r="D112" s="23">
        <v>22.508478164672852</v>
      </c>
      <c r="E112" s="24">
        <v>11</v>
      </c>
      <c r="F112" s="24">
        <v>50.161923905834556</v>
      </c>
      <c r="G112" s="24">
        <v>-66.461455542594194</v>
      </c>
      <c r="H112" s="24">
        <v>0</v>
      </c>
      <c r="I112" s="24">
        <v>0</v>
      </c>
      <c r="J112" s="24">
        <v>0</v>
      </c>
      <c r="K112" s="24">
        <v>0</v>
      </c>
      <c r="L112" s="25">
        <v>0.96108955144882202</v>
      </c>
      <c r="M112" s="21">
        <v>25569.001714606482</v>
      </c>
      <c r="N112" s="23">
        <v>15.063404083251953</v>
      </c>
      <c r="O112" s="26">
        <v>0</v>
      </c>
      <c r="P112" s="26">
        <v>0</v>
      </c>
      <c r="Q112" s="27">
        <v>1.0913936421275139E-10</v>
      </c>
      <c r="R112" s="28">
        <v>10000000</v>
      </c>
      <c r="S112" s="29">
        <v>0.99909192323684692</v>
      </c>
      <c r="T112" s="30">
        <v>0</v>
      </c>
      <c r="U112" s="23">
        <v>17.067474365234375</v>
      </c>
      <c r="V112" s="31">
        <v>0</v>
      </c>
      <c r="W112" s="23">
        <v>16.588958740234375</v>
      </c>
      <c r="X112" s="31">
        <v>3.8412914145737886E-3</v>
      </c>
      <c r="Y112" s="32">
        <v>0</v>
      </c>
      <c r="Z112" s="23">
        <v>15.063404083251953</v>
      </c>
      <c r="AA112" s="33">
        <v>16.642000198364258</v>
      </c>
    </row>
    <row r="113" spans="1:27" hidden="1" x14ac:dyDescent="0.2">
      <c r="A113" s="21">
        <v>45965.797147962963</v>
      </c>
      <c r="B113" s="22">
        <v>-5.7999998331069946E-2</v>
      </c>
      <c r="C113" s="22">
        <v>0</v>
      </c>
      <c r="D113" s="23">
        <v>22.508478164672852</v>
      </c>
      <c r="E113" s="24">
        <v>6.3000001907348633</v>
      </c>
      <c r="F113" s="24">
        <v>50.161923905834556</v>
      </c>
      <c r="G113" s="24">
        <v>-66.461455542594194</v>
      </c>
      <c r="H113" s="24">
        <v>0</v>
      </c>
      <c r="I113" s="24">
        <v>0</v>
      </c>
      <c r="J113" s="24">
        <v>0</v>
      </c>
      <c r="K113" s="24">
        <v>0</v>
      </c>
      <c r="L113" s="25">
        <v>0.96108955144882202</v>
      </c>
      <c r="M113" s="21">
        <v>25569.001726250001</v>
      </c>
      <c r="N113" s="23">
        <v>15.063404083251953</v>
      </c>
      <c r="O113" s="26">
        <v>0</v>
      </c>
      <c r="P113" s="26">
        <v>0</v>
      </c>
      <c r="Q113" s="27">
        <v>1.0913936421275139E-10</v>
      </c>
      <c r="R113" s="28">
        <v>10000000</v>
      </c>
      <c r="S113" s="29">
        <v>0.99909192323684692</v>
      </c>
      <c r="T113" s="30">
        <v>0</v>
      </c>
      <c r="U113" s="23">
        <v>17.067474365234375</v>
      </c>
      <c r="V113" s="31">
        <v>0</v>
      </c>
      <c r="W113" s="23">
        <v>16.588958740234375</v>
      </c>
      <c r="X113" s="31">
        <v>3.8412914145737886E-3</v>
      </c>
      <c r="Y113" s="32">
        <v>0</v>
      </c>
      <c r="Z113" s="23">
        <v>15.063404083251953</v>
      </c>
      <c r="AA113" s="33">
        <v>16.642000198364258</v>
      </c>
    </row>
    <row r="114" spans="1:27" hidden="1" x14ac:dyDescent="0.2">
      <c r="A114" s="21">
        <v>45965.797159594906</v>
      </c>
      <c r="B114" s="22">
        <v>-5.4000001400709152E-2</v>
      </c>
      <c r="C114" s="22">
        <v>0</v>
      </c>
      <c r="D114" s="23">
        <v>22.508478164672852</v>
      </c>
      <c r="E114" s="24">
        <v>12.5</v>
      </c>
      <c r="F114" s="24">
        <v>50.161923905834556</v>
      </c>
      <c r="G114" s="24">
        <v>-66.461455542594194</v>
      </c>
      <c r="H114" s="24">
        <v>0</v>
      </c>
      <c r="I114" s="24">
        <v>0</v>
      </c>
      <c r="J114" s="24">
        <v>0</v>
      </c>
      <c r="K114" s="24">
        <v>0</v>
      </c>
      <c r="L114" s="25">
        <v>0.96108955144882202</v>
      </c>
      <c r="M114" s="21">
        <v>25569.001737881943</v>
      </c>
      <c r="N114" s="23">
        <v>14.879817008972168</v>
      </c>
      <c r="O114" s="26">
        <v>0</v>
      </c>
      <c r="P114" s="26">
        <v>0</v>
      </c>
      <c r="Q114" s="27">
        <v>0</v>
      </c>
      <c r="R114" s="28">
        <v>10000000</v>
      </c>
      <c r="S114" s="29">
        <v>0.99911957979202271</v>
      </c>
      <c r="T114" s="30">
        <v>0</v>
      </c>
      <c r="U114" s="23">
        <v>16.94580078125</v>
      </c>
      <c r="V114" s="31">
        <v>0</v>
      </c>
      <c r="W114" s="23">
        <v>16.498077392578125</v>
      </c>
      <c r="X114" s="31">
        <v>0</v>
      </c>
      <c r="Y114" s="32">
        <v>0</v>
      </c>
      <c r="Z114" s="23">
        <v>14.879817008972168</v>
      </c>
      <c r="AA114" s="33">
        <v>16.606000900268555</v>
      </c>
    </row>
    <row r="115" spans="1:27" hidden="1" x14ac:dyDescent="0.2">
      <c r="A115" s="21">
        <v>45965.797171238424</v>
      </c>
      <c r="B115" s="22">
        <v>-4.8999998718500137E-2</v>
      </c>
      <c r="C115" s="22">
        <v>0</v>
      </c>
      <c r="D115" s="23">
        <v>22.495491027832031</v>
      </c>
      <c r="E115" s="24">
        <v>287.39999389648438</v>
      </c>
      <c r="F115" s="24">
        <v>50.161923905834556</v>
      </c>
      <c r="G115" s="24">
        <v>-66.461455542594194</v>
      </c>
      <c r="H115" s="24">
        <v>0</v>
      </c>
      <c r="I115" s="24">
        <v>0</v>
      </c>
      <c r="J115" s="24">
        <v>0</v>
      </c>
      <c r="K115" s="24">
        <v>0</v>
      </c>
      <c r="L115" s="25">
        <v>0.96108955144882202</v>
      </c>
      <c r="M115" s="21">
        <v>25569.001749513889</v>
      </c>
      <c r="N115" s="23">
        <v>14.879817008972168</v>
      </c>
      <c r="O115" s="26">
        <v>0</v>
      </c>
      <c r="P115" s="26">
        <v>0</v>
      </c>
      <c r="Q115" s="27">
        <v>0</v>
      </c>
      <c r="R115" s="28">
        <v>10000000</v>
      </c>
      <c r="S115" s="29">
        <v>0.99911957979202271</v>
      </c>
      <c r="T115" s="30">
        <v>0</v>
      </c>
      <c r="U115" s="23">
        <v>16.94580078125</v>
      </c>
      <c r="V115" s="31">
        <v>0</v>
      </c>
      <c r="W115" s="23">
        <v>16.498077392578125</v>
      </c>
      <c r="X115" s="31">
        <v>0</v>
      </c>
      <c r="Y115" s="32">
        <v>0</v>
      </c>
      <c r="Z115" s="23">
        <v>14.879817008972168</v>
      </c>
      <c r="AA115" s="33">
        <v>16.606000900268555</v>
      </c>
    </row>
    <row r="116" spans="1:27" hidden="1" x14ac:dyDescent="0.2">
      <c r="A116" s="21">
        <v>45965.797182881943</v>
      </c>
      <c r="B116" s="22">
        <v>-4.1999999433755875E-2</v>
      </c>
      <c r="C116" s="22">
        <v>0</v>
      </c>
      <c r="D116" s="23">
        <v>22.495491027832031</v>
      </c>
      <c r="E116" s="24">
        <v>256</v>
      </c>
      <c r="F116" s="24">
        <v>50.161923905834556</v>
      </c>
      <c r="G116" s="24">
        <v>-66.461455542594194</v>
      </c>
      <c r="H116" s="24">
        <v>0</v>
      </c>
      <c r="I116" s="24">
        <v>0</v>
      </c>
      <c r="J116" s="24">
        <v>0</v>
      </c>
      <c r="K116" s="24">
        <v>0</v>
      </c>
      <c r="L116" s="25">
        <v>0.96108955144882202</v>
      </c>
      <c r="M116" s="21">
        <v>25569.001761157408</v>
      </c>
      <c r="N116" s="23">
        <v>14.879817008972168</v>
      </c>
      <c r="O116" s="26">
        <v>0</v>
      </c>
      <c r="P116" s="26">
        <v>0</v>
      </c>
      <c r="Q116" s="27">
        <v>0</v>
      </c>
      <c r="R116" s="28">
        <v>10000000</v>
      </c>
      <c r="S116" s="29">
        <v>0.99911957979202271</v>
      </c>
      <c r="T116" s="30">
        <v>0</v>
      </c>
      <c r="U116" s="23">
        <v>16.94580078125</v>
      </c>
      <c r="V116" s="31">
        <v>0</v>
      </c>
      <c r="W116" s="23">
        <v>16.498077392578125</v>
      </c>
      <c r="X116" s="31">
        <v>0</v>
      </c>
      <c r="Y116" s="32">
        <v>0</v>
      </c>
      <c r="Z116" s="23">
        <v>14.879817008972168</v>
      </c>
      <c r="AA116" s="33">
        <v>16.606000900268555</v>
      </c>
    </row>
    <row r="117" spans="1:27" hidden="1" x14ac:dyDescent="0.2">
      <c r="A117" s="21">
        <v>45965.797194537037</v>
      </c>
      <c r="B117" s="22">
        <v>-4.8999998718500137E-2</v>
      </c>
      <c r="C117" s="22">
        <v>0</v>
      </c>
      <c r="D117" s="23">
        <v>22.495491027832031</v>
      </c>
      <c r="E117" s="24">
        <v>228.69999694824219</v>
      </c>
      <c r="F117" s="24">
        <v>50.161923905834556</v>
      </c>
      <c r="G117" s="24">
        <v>-66.461455542594194</v>
      </c>
      <c r="H117" s="24">
        <v>0</v>
      </c>
      <c r="I117" s="24">
        <v>0</v>
      </c>
      <c r="J117" s="24">
        <v>0</v>
      </c>
      <c r="K117" s="24">
        <v>0</v>
      </c>
      <c r="L117" s="25">
        <v>0.96108955144882202</v>
      </c>
      <c r="M117" s="21">
        <v>25569.001772812499</v>
      </c>
      <c r="N117" s="23">
        <v>14.879817008972168</v>
      </c>
      <c r="O117" s="26">
        <v>0</v>
      </c>
      <c r="P117" s="26">
        <v>0</v>
      </c>
      <c r="Q117" s="27">
        <v>0</v>
      </c>
      <c r="R117" s="28">
        <v>10000000</v>
      </c>
      <c r="S117" s="29">
        <v>0.99911957979202271</v>
      </c>
      <c r="T117" s="30">
        <v>0</v>
      </c>
      <c r="U117" s="23">
        <v>16.94580078125</v>
      </c>
      <c r="V117" s="31">
        <v>0</v>
      </c>
      <c r="W117" s="23">
        <v>16.498077392578125</v>
      </c>
      <c r="X117" s="31">
        <v>0</v>
      </c>
      <c r="Y117" s="32">
        <v>0</v>
      </c>
      <c r="Z117" s="23">
        <v>14.879817008972168</v>
      </c>
      <c r="AA117" s="33">
        <v>16.606000900268555</v>
      </c>
    </row>
    <row r="118" spans="1:27" hidden="1" x14ac:dyDescent="0.2">
      <c r="A118" s="21">
        <v>45965.797206180556</v>
      </c>
      <c r="B118" s="22">
        <v>-5.000000074505806E-2</v>
      </c>
      <c r="C118" s="22">
        <v>0</v>
      </c>
      <c r="D118" s="23">
        <v>22.495491027832031</v>
      </c>
      <c r="E118" s="24">
        <v>337.20001220703125</v>
      </c>
      <c r="F118" s="24">
        <v>50.161923905834556</v>
      </c>
      <c r="G118" s="24">
        <v>-66.461455542594194</v>
      </c>
      <c r="H118" s="24">
        <v>0</v>
      </c>
      <c r="I118" s="24">
        <v>0</v>
      </c>
      <c r="J118" s="24">
        <v>0</v>
      </c>
      <c r="K118" s="24">
        <v>0</v>
      </c>
      <c r="L118" s="25">
        <v>0.96108955144882202</v>
      </c>
      <c r="M118" s="21">
        <v>25569.001784456017</v>
      </c>
      <c r="N118" s="23">
        <v>14.879817008972168</v>
      </c>
      <c r="O118" s="26">
        <v>0</v>
      </c>
      <c r="P118" s="26">
        <v>0</v>
      </c>
      <c r="Q118" s="27">
        <v>0</v>
      </c>
      <c r="R118" s="28">
        <v>10000000</v>
      </c>
      <c r="S118" s="29">
        <v>0.99911957979202271</v>
      </c>
      <c r="T118" s="30">
        <v>0</v>
      </c>
      <c r="U118" s="23">
        <v>16.94580078125</v>
      </c>
      <c r="V118" s="31">
        <v>0</v>
      </c>
      <c r="W118" s="23">
        <v>16.498077392578125</v>
      </c>
      <c r="X118" s="31">
        <v>0</v>
      </c>
      <c r="Y118" s="32">
        <v>0</v>
      </c>
      <c r="Z118" s="23">
        <v>14.879817008972168</v>
      </c>
      <c r="AA118" s="33">
        <v>16.606000900268555</v>
      </c>
    </row>
    <row r="119" spans="1:27" hidden="1" x14ac:dyDescent="0.2">
      <c r="A119" s="21">
        <v>45965.797217870371</v>
      </c>
      <c r="B119" s="22">
        <v>-5.0999999046325684E-2</v>
      </c>
      <c r="C119" s="22">
        <v>0</v>
      </c>
      <c r="D119" s="23">
        <v>22.516637802124023</v>
      </c>
      <c r="E119" s="24">
        <v>1.5</v>
      </c>
      <c r="F119" s="24">
        <v>50.161923905834556</v>
      </c>
      <c r="G119" s="24">
        <v>-66.461455542594194</v>
      </c>
      <c r="H119" s="24">
        <v>0</v>
      </c>
      <c r="I119" s="24">
        <v>0</v>
      </c>
      <c r="J119" s="24">
        <v>0</v>
      </c>
      <c r="K119" s="24">
        <v>0</v>
      </c>
      <c r="L119" s="25">
        <v>0.96108955144882202</v>
      </c>
      <c r="M119" s="21">
        <v>25569.001796145832</v>
      </c>
      <c r="N119" s="23">
        <v>14.879817008972168</v>
      </c>
      <c r="O119" s="26">
        <v>0</v>
      </c>
      <c r="P119" s="26">
        <v>0</v>
      </c>
      <c r="Q119" s="27">
        <v>0</v>
      </c>
      <c r="R119" s="28">
        <v>10000000</v>
      </c>
      <c r="S119" s="29">
        <v>0.99911957979202271</v>
      </c>
      <c r="T119" s="30">
        <v>0</v>
      </c>
      <c r="U119" s="23">
        <v>16.94580078125</v>
      </c>
      <c r="V119" s="31">
        <v>0</v>
      </c>
      <c r="W119" s="23">
        <v>16.498077392578125</v>
      </c>
      <c r="X119" s="31">
        <v>0</v>
      </c>
      <c r="Y119" s="32">
        <v>0</v>
      </c>
      <c r="Z119" s="23">
        <v>14.879817008972168</v>
      </c>
      <c r="AA119" s="33">
        <v>16.606000900268555</v>
      </c>
    </row>
    <row r="120" spans="1:27" hidden="1" x14ac:dyDescent="0.2">
      <c r="A120" s="21">
        <v>45965.79722951389</v>
      </c>
      <c r="B120" s="22">
        <v>-4.8000000417232513E-2</v>
      </c>
      <c r="C120" s="22">
        <v>0</v>
      </c>
      <c r="D120" s="23">
        <v>22.516637802124023</v>
      </c>
      <c r="E120" s="24">
        <v>40.099998474121094</v>
      </c>
      <c r="F120" s="24">
        <v>50.161923905834556</v>
      </c>
      <c r="G120" s="24">
        <v>-66.461455542594194</v>
      </c>
      <c r="H120" s="24">
        <v>0</v>
      </c>
      <c r="I120" s="24">
        <v>0</v>
      </c>
      <c r="J120" s="24">
        <v>0</v>
      </c>
      <c r="K120" s="24">
        <v>0</v>
      </c>
      <c r="L120" s="25">
        <v>0.96108955144882202</v>
      </c>
      <c r="M120" s="21">
        <v>25569.001807789351</v>
      </c>
      <c r="N120" s="23">
        <v>14.879817008972168</v>
      </c>
      <c r="O120" s="26">
        <v>0</v>
      </c>
      <c r="P120" s="26">
        <v>0</v>
      </c>
      <c r="Q120" s="27">
        <v>0</v>
      </c>
      <c r="R120" s="28">
        <v>10000000</v>
      </c>
      <c r="S120" s="29">
        <v>0.99911957979202271</v>
      </c>
      <c r="T120" s="30">
        <v>0</v>
      </c>
      <c r="U120" s="23">
        <v>16.94580078125</v>
      </c>
      <c r="V120" s="31">
        <v>0</v>
      </c>
      <c r="W120" s="23">
        <v>16.498077392578125</v>
      </c>
      <c r="X120" s="31">
        <v>0</v>
      </c>
      <c r="Y120" s="32">
        <v>0</v>
      </c>
      <c r="Z120" s="23">
        <v>14.879817008972168</v>
      </c>
      <c r="AA120" s="33">
        <v>16.606000900268555</v>
      </c>
    </row>
    <row r="121" spans="1:27" hidden="1" x14ac:dyDescent="0.2">
      <c r="A121" s="21">
        <v>45965.797241203705</v>
      </c>
      <c r="B121" s="22">
        <v>-5.4000001400709152E-2</v>
      </c>
      <c r="C121" s="22">
        <v>0</v>
      </c>
      <c r="D121" s="23">
        <v>22.516637802124023</v>
      </c>
      <c r="E121" s="24">
        <v>77.800003051757813</v>
      </c>
      <c r="F121" s="24">
        <v>50.161923905834556</v>
      </c>
      <c r="G121" s="24">
        <v>-66.461455542594194</v>
      </c>
      <c r="H121" s="24">
        <v>0</v>
      </c>
      <c r="I121" s="24">
        <v>0</v>
      </c>
      <c r="J121" s="24">
        <v>0</v>
      </c>
      <c r="K121" s="24">
        <v>0</v>
      </c>
      <c r="L121" s="25">
        <v>0.96108955144882202</v>
      </c>
      <c r="M121" s="21">
        <v>25569.001819479166</v>
      </c>
      <c r="N121" s="23">
        <v>14.58348274230957</v>
      </c>
      <c r="O121" s="26">
        <v>0</v>
      </c>
      <c r="P121" s="26">
        <v>0</v>
      </c>
      <c r="Q121" s="27">
        <v>1.1641532182693481E-10</v>
      </c>
      <c r="R121" s="28">
        <v>10000000</v>
      </c>
      <c r="S121" s="29">
        <v>0.99916332960128784</v>
      </c>
      <c r="T121" s="30">
        <v>0</v>
      </c>
      <c r="U121" s="23">
        <v>16.80010986328125</v>
      </c>
      <c r="V121" s="31">
        <v>0</v>
      </c>
      <c r="W121" s="23">
        <v>16.383697509765625</v>
      </c>
      <c r="X121" s="31">
        <v>5.1551284268498421E-3</v>
      </c>
      <c r="Y121" s="32">
        <v>0</v>
      </c>
      <c r="Z121" s="23">
        <v>14.58348274230957</v>
      </c>
      <c r="AA121" s="33">
        <v>16.677999496459961</v>
      </c>
    </row>
    <row r="122" spans="1:27" hidden="1" x14ac:dyDescent="0.2">
      <c r="A122" s="21">
        <v>45965.797252870369</v>
      </c>
      <c r="B122" s="22">
        <v>-5.2000001072883606E-2</v>
      </c>
      <c r="C122" s="22">
        <v>0</v>
      </c>
      <c r="D122" s="23">
        <v>22.516637802124023</v>
      </c>
      <c r="E122" s="24">
        <v>136.69999694824219</v>
      </c>
      <c r="F122" s="24">
        <v>50.161923905834556</v>
      </c>
      <c r="G122" s="24">
        <v>-66.461455542594194</v>
      </c>
      <c r="H122" s="24">
        <v>0</v>
      </c>
      <c r="I122" s="24">
        <v>0</v>
      </c>
      <c r="J122" s="24">
        <v>0</v>
      </c>
      <c r="K122" s="24">
        <v>0</v>
      </c>
      <c r="L122" s="25">
        <v>0.96108955144882202</v>
      </c>
      <c r="M122" s="21">
        <v>25569.001831157406</v>
      </c>
      <c r="N122" s="23">
        <v>14.58348274230957</v>
      </c>
      <c r="O122" s="26">
        <v>0</v>
      </c>
      <c r="P122" s="26">
        <v>0</v>
      </c>
      <c r="Q122" s="27">
        <v>1.1641532182693481E-10</v>
      </c>
      <c r="R122" s="28">
        <v>10000000</v>
      </c>
      <c r="S122" s="29">
        <v>0.99916332960128784</v>
      </c>
      <c r="T122" s="30">
        <v>0</v>
      </c>
      <c r="U122" s="23">
        <v>16.80010986328125</v>
      </c>
      <c r="V122" s="31">
        <v>0</v>
      </c>
      <c r="W122" s="23">
        <v>16.383697509765625</v>
      </c>
      <c r="X122" s="31">
        <v>5.1551284268498421E-3</v>
      </c>
      <c r="Y122" s="32">
        <v>0</v>
      </c>
      <c r="Z122" s="23">
        <v>14.58348274230957</v>
      </c>
      <c r="AA122" s="33">
        <v>16.677999496459961</v>
      </c>
    </row>
    <row r="123" spans="1:27" hidden="1" x14ac:dyDescent="0.2">
      <c r="A123" s="21">
        <v>45965.797264537039</v>
      </c>
      <c r="B123" s="22">
        <v>-5.6000001728534698E-2</v>
      </c>
      <c r="C123" s="22">
        <v>0</v>
      </c>
      <c r="D123" s="23">
        <v>22.516637802124023</v>
      </c>
      <c r="E123" s="24">
        <v>253.89999389648438</v>
      </c>
      <c r="F123" s="24">
        <v>50.161923905834556</v>
      </c>
      <c r="G123" s="24">
        <v>-66.461455542594194</v>
      </c>
      <c r="H123" s="24">
        <v>0</v>
      </c>
      <c r="I123" s="24">
        <v>0</v>
      </c>
      <c r="J123" s="24">
        <v>0</v>
      </c>
      <c r="K123" s="24">
        <v>0</v>
      </c>
      <c r="L123" s="25">
        <v>0.9604148268699646</v>
      </c>
      <c r="M123" s="21">
        <v>25569.0018428125</v>
      </c>
      <c r="N123" s="23">
        <v>14.58348274230957</v>
      </c>
      <c r="O123" s="26">
        <v>0</v>
      </c>
      <c r="P123" s="26">
        <v>0</v>
      </c>
      <c r="Q123" s="27">
        <v>1.1641532182693481E-10</v>
      </c>
      <c r="R123" s="28">
        <v>10000000</v>
      </c>
      <c r="S123" s="29">
        <v>0.99916332960128784</v>
      </c>
      <c r="T123" s="30">
        <v>0</v>
      </c>
      <c r="U123" s="23">
        <v>16.80010986328125</v>
      </c>
      <c r="V123" s="31">
        <v>0</v>
      </c>
      <c r="W123" s="23">
        <v>16.383697509765625</v>
      </c>
      <c r="X123" s="31">
        <v>5.1551284268498421E-3</v>
      </c>
      <c r="Y123" s="32">
        <v>0</v>
      </c>
      <c r="Z123" s="23">
        <v>14.58348274230957</v>
      </c>
      <c r="AA123" s="33">
        <v>16.677999496459961</v>
      </c>
    </row>
    <row r="124" spans="1:27" hidden="1" x14ac:dyDescent="0.2">
      <c r="A124" s="21">
        <v>45965.797276203702</v>
      </c>
      <c r="B124" s="22">
        <v>-5.2000001072883606E-2</v>
      </c>
      <c r="C124" s="22">
        <v>0</v>
      </c>
      <c r="D124" s="23">
        <v>22.514860153198242</v>
      </c>
      <c r="E124" s="24">
        <v>298.10000610351563</v>
      </c>
      <c r="F124" s="24">
        <v>50.161923905834556</v>
      </c>
      <c r="G124" s="24">
        <v>-66.461455542594194</v>
      </c>
      <c r="H124" s="24">
        <v>0</v>
      </c>
      <c r="I124" s="24">
        <v>0</v>
      </c>
      <c r="J124" s="24">
        <v>0</v>
      </c>
      <c r="K124" s="24">
        <v>0</v>
      </c>
      <c r="L124" s="25">
        <v>0.9604148268699646</v>
      </c>
      <c r="M124" s="21">
        <v>25569.001854479167</v>
      </c>
      <c r="N124" s="23">
        <v>14.58348274230957</v>
      </c>
      <c r="O124" s="26">
        <v>0</v>
      </c>
      <c r="P124" s="26">
        <v>0</v>
      </c>
      <c r="Q124" s="27">
        <v>1.1641532182693481E-10</v>
      </c>
      <c r="R124" s="28">
        <v>10000000</v>
      </c>
      <c r="S124" s="29">
        <v>0.99916332960128784</v>
      </c>
      <c r="T124" s="30">
        <v>0</v>
      </c>
      <c r="U124" s="23">
        <v>16.80010986328125</v>
      </c>
      <c r="V124" s="31">
        <v>0</v>
      </c>
      <c r="W124" s="23">
        <v>16.383697509765625</v>
      </c>
      <c r="X124" s="31">
        <v>5.1551284268498421E-3</v>
      </c>
      <c r="Y124" s="32">
        <v>0</v>
      </c>
      <c r="Z124" s="23">
        <v>14.58348274230957</v>
      </c>
      <c r="AA124" s="33">
        <v>16.677999496459961</v>
      </c>
    </row>
    <row r="125" spans="1:27" hidden="1" x14ac:dyDescent="0.2">
      <c r="A125" s="21">
        <v>45965.797287824076</v>
      </c>
      <c r="B125" s="22">
        <v>-5.2000001072883606E-2</v>
      </c>
      <c r="C125" s="22">
        <v>0</v>
      </c>
      <c r="D125" s="23">
        <v>22.514860153198242</v>
      </c>
      <c r="E125" s="24">
        <v>210.80000305175781</v>
      </c>
      <c r="F125" s="24">
        <v>50.161923905834556</v>
      </c>
      <c r="G125" s="24">
        <v>-66.461455542594194</v>
      </c>
      <c r="H125" s="24">
        <v>0</v>
      </c>
      <c r="I125" s="24">
        <v>0</v>
      </c>
      <c r="J125" s="24">
        <v>0</v>
      </c>
      <c r="K125" s="24">
        <v>0</v>
      </c>
      <c r="L125" s="25">
        <v>0.9604148268699646</v>
      </c>
      <c r="M125" s="21">
        <v>25569.001866099537</v>
      </c>
      <c r="N125" s="23">
        <v>14.58348274230957</v>
      </c>
      <c r="O125" s="26">
        <v>0</v>
      </c>
      <c r="P125" s="26">
        <v>0</v>
      </c>
      <c r="Q125" s="27">
        <v>1.1641532182693481E-10</v>
      </c>
      <c r="R125" s="28">
        <v>10000000</v>
      </c>
      <c r="S125" s="29">
        <v>0.99916332960128784</v>
      </c>
      <c r="T125" s="30">
        <v>0</v>
      </c>
      <c r="U125" s="23">
        <v>16.80010986328125</v>
      </c>
      <c r="V125" s="31">
        <v>0</v>
      </c>
      <c r="W125" s="23">
        <v>16.383697509765625</v>
      </c>
      <c r="X125" s="31">
        <v>5.1551284268498421E-3</v>
      </c>
      <c r="Y125" s="32">
        <v>0</v>
      </c>
      <c r="Z125" s="23">
        <v>14.58348274230957</v>
      </c>
      <c r="AA125" s="33">
        <v>16.677999496459961</v>
      </c>
    </row>
    <row r="126" spans="1:27" hidden="1" x14ac:dyDescent="0.2">
      <c r="A126" s="21">
        <v>45965.797299432874</v>
      </c>
      <c r="B126" s="22">
        <v>-5.4000001400709152E-2</v>
      </c>
      <c r="C126" s="22">
        <v>0</v>
      </c>
      <c r="D126" s="23">
        <v>22.514860153198242</v>
      </c>
      <c r="E126" s="24">
        <v>197</v>
      </c>
      <c r="F126" s="24">
        <v>50.161923905834556</v>
      </c>
      <c r="G126" s="24">
        <v>-66.461455542594194</v>
      </c>
      <c r="H126" s="24">
        <v>0</v>
      </c>
      <c r="I126" s="24">
        <v>0</v>
      </c>
      <c r="J126" s="24">
        <v>0</v>
      </c>
      <c r="K126" s="24">
        <v>0</v>
      </c>
      <c r="L126" s="25">
        <v>0.9604148268699646</v>
      </c>
      <c r="M126" s="21">
        <v>25569.001877708335</v>
      </c>
      <c r="N126" s="23">
        <v>14.58348274230957</v>
      </c>
      <c r="O126" s="26">
        <v>0</v>
      </c>
      <c r="P126" s="26">
        <v>0</v>
      </c>
      <c r="Q126" s="27">
        <v>1.1641532182693481E-10</v>
      </c>
      <c r="R126" s="28">
        <v>10000000</v>
      </c>
      <c r="S126" s="29">
        <v>0.99916332960128784</v>
      </c>
      <c r="T126" s="30">
        <v>0</v>
      </c>
      <c r="U126" s="23">
        <v>16.80010986328125</v>
      </c>
      <c r="V126" s="31">
        <v>0</v>
      </c>
      <c r="W126" s="23">
        <v>16.383697509765625</v>
      </c>
      <c r="X126" s="31">
        <v>5.1551284268498421E-3</v>
      </c>
      <c r="Y126" s="32">
        <v>0</v>
      </c>
      <c r="Z126" s="23">
        <v>14.58348274230957</v>
      </c>
      <c r="AA126" s="33">
        <v>16.677999496459961</v>
      </c>
    </row>
    <row r="127" spans="1:27" hidden="1" x14ac:dyDescent="0.2">
      <c r="A127" s="21">
        <v>45965.797311041664</v>
      </c>
      <c r="B127" s="22">
        <v>-5.4000001400709152E-2</v>
      </c>
      <c r="C127" s="22">
        <v>0</v>
      </c>
      <c r="D127" s="23">
        <v>22.514860153198242</v>
      </c>
      <c r="E127" s="24">
        <v>326.5</v>
      </c>
      <c r="F127" s="24">
        <v>50.161923905834556</v>
      </c>
      <c r="G127" s="24">
        <v>-66.461455542594194</v>
      </c>
      <c r="H127" s="24">
        <v>0</v>
      </c>
      <c r="I127" s="24">
        <v>0</v>
      </c>
      <c r="J127" s="24">
        <v>0</v>
      </c>
      <c r="K127" s="24">
        <v>0</v>
      </c>
      <c r="L127" s="25">
        <v>0.9604148268699646</v>
      </c>
      <c r="M127" s="21">
        <v>25569.001889328705</v>
      </c>
      <c r="N127" s="23">
        <v>14.496459007263184</v>
      </c>
      <c r="O127" s="26">
        <v>0</v>
      </c>
      <c r="P127" s="26">
        <v>0</v>
      </c>
      <c r="Q127" s="27">
        <v>0</v>
      </c>
      <c r="R127" s="28">
        <v>10000000</v>
      </c>
      <c r="S127" s="29">
        <v>0.999176025390625</v>
      </c>
      <c r="T127" s="30">
        <v>0</v>
      </c>
      <c r="U127" s="23">
        <v>16.68206787109375</v>
      </c>
      <c r="V127" s="31">
        <v>0</v>
      </c>
      <c r="W127" s="23">
        <v>16.2525634765625</v>
      </c>
      <c r="X127" s="31">
        <v>1.9295501988381147E-3</v>
      </c>
      <c r="Y127" s="32">
        <v>0</v>
      </c>
      <c r="Z127" s="23">
        <v>14.496459007263184</v>
      </c>
      <c r="AA127" s="33">
        <v>16.624000549316406</v>
      </c>
    </row>
    <row r="128" spans="1:27" hidden="1" x14ac:dyDescent="0.2">
      <c r="A128" s="21">
        <v>45965.797322673614</v>
      </c>
      <c r="B128" s="22">
        <v>-5.2000001072883606E-2</v>
      </c>
      <c r="C128" s="22">
        <v>0</v>
      </c>
      <c r="D128" s="23">
        <v>22.514860153198242</v>
      </c>
      <c r="E128" s="24">
        <v>49.599998474121094</v>
      </c>
      <c r="F128" s="24">
        <v>50.161923905834556</v>
      </c>
      <c r="G128" s="24">
        <v>-66.461455542594194</v>
      </c>
      <c r="H128" s="24">
        <v>0</v>
      </c>
      <c r="I128" s="24">
        <v>0</v>
      </c>
      <c r="J128" s="24">
        <v>0</v>
      </c>
      <c r="K128" s="24">
        <v>0</v>
      </c>
      <c r="L128" s="25">
        <v>0.9604148268699646</v>
      </c>
      <c r="M128" s="21">
        <v>25569.001900949075</v>
      </c>
      <c r="N128" s="23">
        <v>14.496459007263184</v>
      </c>
      <c r="O128" s="26">
        <v>0</v>
      </c>
      <c r="P128" s="26">
        <v>0</v>
      </c>
      <c r="Q128" s="27">
        <v>0</v>
      </c>
      <c r="R128" s="28">
        <v>10000000</v>
      </c>
      <c r="S128" s="29">
        <v>0.999176025390625</v>
      </c>
      <c r="T128" s="30">
        <v>0</v>
      </c>
      <c r="U128" s="23">
        <v>16.68206787109375</v>
      </c>
      <c r="V128" s="31">
        <v>0</v>
      </c>
      <c r="W128" s="23">
        <v>16.2525634765625</v>
      </c>
      <c r="X128" s="31">
        <v>1.9295501988381147E-3</v>
      </c>
      <c r="Y128" s="32">
        <v>0</v>
      </c>
      <c r="Z128" s="23">
        <v>14.496459007263184</v>
      </c>
      <c r="AA128" s="33">
        <v>16.624000549316406</v>
      </c>
    </row>
    <row r="129" spans="1:27" hidden="1" x14ac:dyDescent="0.2">
      <c r="A129" s="21">
        <v>45965.797334317132</v>
      </c>
      <c r="B129" s="22">
        <v>-5.4999999701976776E-2</v>
      </c>
      <c r="C129" s="22">
        <v>0</v>
      </c>
      <c r="D129" s="23">
        <v>22.516098022460938</v>
      </c>
      <c r="E129" s="24">
        <v>134.89999389648438</v>
      </c>
      <c r="F129" s="24">
        <v>50.161923905834556</v>
      </c>
      <c r="G129" s="24">
        <v>-66.461455542594194</v>
      </c>
      <c r="H129" s="24">
        <v>0</v>
      </c>
      <c r="I129" s="24">
        <v>0</v>
      </c>
      <c r="J129" s="24">
        <v>0</v>
      </c>
      <c r="K129" s="24">
        <v>0</v>
      </c>
      <c r="L129" s="25">
        <v>0.9604148268699646</v>
      </c>
      <c r="M129" s="21">
        <v>25569.001912604166</v>
      </c>
      <c r="N129" s="23">
        <v>14.496459007263184</v>
      </c>
      <c r="O129" s="26">
        <v>0</v>
      </c>
      <c r="P129" s="26">
        <v>0</v>
      </c>
      <c r="Q129" s="27">
        <v>0</v>
      </c>
      <c r="R129" s="28">
        <v>10000000</v>
      </c>
      <c r="S129" s="29">
        <v>0.999176025390625</v>
      </c>
      <c r="T129" s="30">
        <v>0</v>
      </c>
      <c r="U129" s="23">
        <v>16.68206787109375</v>
      </c>
      <c r="V129" s="31">
        <v>0</v>
      </c>
      <c r="W129" s="23">
        <v>16.2525634765625</v>
      </c>
      <c r="X129" s="31">
        <v>1.9295501988381147E-3</v>
      </c>
      <c r="Y129" s="32">
        <v>0</v>
      </c>
      <c r="Z129" s="23">
        <v>14.496459007263184</v>
      </c>
      <c r="AA129" s="33">
        <v>16.624000549316406</v>
      </c>
    </row>
    <row r="130" spans="1:27" hidden="1" x14ac:dyDescent="0.2">
      <c r="A130" s="21">
        <v>45965.797346018517</v>
      </c>
      <c r="B130" s="22">
        <v>-5.4000001400709152E-2</v>
      </c>
      <c r="C130" s="22">
        <v>0</v>
      </c>
      <c r="D130" s="23">
        <v>22.516098022460938</v>
      </c>
      <c r="E130" s="24">
        <v>15.399999618530273</v>
      </c>
      <c r="F130" s="24">
        <v>50.161923905834556</v>
      </c>
      <c r="G130" s="24">
        <v>-66.461455542594194</v>
      </c>
      <c r="H130" s="24">
        <v>0</v>
      </c>
      <c r="I130" s="24">
        <v>0</v>
      </c>
      <c r="J130" s="24">
        <v>0</v>
      </c>
      <c r="K130" s="24">
        <v>0</v>
      </c>
      <c r="L130" s="25">
        <v>0.9604148268699646</v>
      </c>
      <c r="M130" s="21">
        <v>25569.001924293982</v>
      </c>
      <c r="N130" s="23">
        <v>14.496459007263184</v>
      </c>
      <c r="O130" s="26">
        <v>0</v>
      </c>
      <c r="P130" s="26">
        <v>0</v>
      </c>
      <c r="Q130" s="27">
        <v>0</v>
      </c>
      <c r="R130" s="28">
        <v>10000000</v>
      </c>
      <c r="S130" s="29">
        <v>0.999176025390625</v>
      </c>
      <c r="T130" s="30">
        <v>0</v>
      </c>
      <c r="U130" s="23">
        <v>16.68206787109375</v>
      </c>
      <c r="V130" s="31">
        <v>0</v>
      </c>
      <c r="W130" s="23">
        <v>16.2525634765625</v>
      </c>
      <c r="X130" s="31">
        <v>1.9295501988381147E-3</v>
      </c>
      <c r="Y130" s="32">
        <v>0</v>
      </c>
      <c r="Z130" s="23">
        <v>14.496459007263184</v>
      </c>
      <c r="AA130" s="33">
        <v>16.624000549316406</v>
      </c>
    </row>
    <row r="131" spans="1:27" hidden="1" x14ac:dyDescent="0.2">
      <c r="A131" s="21">
        <v>45965.797357673611</v>
      </c>
      <c r="B131" s="22">
        <v>-5.4999999701976776E-2</v>
      </c>
      <c r="C131" s="22">
        <v>0</v>
      </c>
      <c r="D131" s="23">
        <v>22.516098022460938</v>
      </c>
      <c r="E131" s="24">
        <v>271.10000610351563</v>
      </c>
      <c r="F131" s="24">
        <v>50.161923905834556</v>
      </c>
      <c r="G131" s="24">
        <v>-66.461455542594194</v>
      </c>
      <c r="H131" s="24">
        <v>0</v>
      </c>
      <c r="I131" s="24">
        <v>0</v>
      </c>
      <c r="J131" s="24">
        <v>0</v>
      </c>
      <c r="K131" s="24">
        <v>0</v>
      </c>
      <c r="L131" s="25">
        <v>0.9604148268699646</v>
      </c>
      <c r="M131" s="21">
        <v>25569.001935949073</v>
      </c>
      <c r="N131" s="23">
        <v>14.496459007263184</v>
      </c>
      <c r="O131" s="26">
        <v>0</v>
      </c>
      <c r="P131" s="26">
        <v>0</v>
      </c>
      <c r="Q131" s="27">
        <v>0</v>
      </c>
      <c r="R131" s="28">
        <v>10000000</v>
      </c>
      <c r="S131" s="29">
        <v>0.999176025390625</v>
      </c>
      <c r="T131" s="30">
        <v>0</v>
      </c>
      <c r="U131" s="23">
        <v>16.68206787109375</v>
      </c>
      <c r="V131" s="31">
        <v>0</v>
      </c>
      <c r="W131" s="23">
        <v>16.2525634765625</v>
      </c>
      <c r="X131" s="31">
        <v>1.9295501988381147E-3</v>
      </c>
      <c r="Y131" s="32">
        <v>0</v>
      </c>
      <c r="Z131" s="23">
        <v>14.496459007263184</v>
      </c>
      <c r="AA131" s="33">
        <v>16.624000549316406</v>
      </c>
    </row>
    <row r="132" spans="1:27" hidden="1" x14ac:dyDescent="0.2">
      <c r="A132" s="21">
        <v>45965.797369363427</v>
      </c>
      <c r="B132" s="22">
        <v>-5.4000001400709152E-2</v>
      </c>
      <c r="C132" s="22">
        <v>0</v>
      </c>
      <c r="D132" s="23">
        <v>22.516098022460938</v>
      </c>
      <c r="E132" s="24">
        <v>255.80000305175781</v>
      </c>
      <c r="F132" s="24">
        <v>50.161923905834556</v>
      </c>
      <c r="G132" s="24">
        <v>-66.461455542594194</v>
      </c>
      <c r="H132" s="24">
        <v>0</v>
      </c>
      <c r="I132" s="24">
        <v>0</v>
      </c>
      <c r="J132" s="24">
        <v>0</v>
      </c>
      <c r="K132" s="24">
        <v>0</v>
      </c>
      <c r="L132" s="25">
        <v>0.9604148268699646</v>
      </c>
      <c r="M132" s="21">
        <v>25569.001947638888</v>
      </c>
      <c r="N132" s="23">
        <v>14.496459007263184</v>
      </c>
      <c r="O132" s="26">
        <v>0</v>
      </c>
      <c r="P132" s="26">
        <v>0</v>
      </c>
      <c r="Q132" s="27">
        <v>0</v>
      </c>
      <c r="R132" s="28">
        <v>10000000</v>
      </c>
      <c r="S132" s="29">
        <v>0.999176025390625</v>
      </c>
      <c r="T132" s="30">
        <v>0</v>
      </c>
      <c r="U132" s="23">
        <v>16.68206787109375</v>
      </c>
      <c r="V132" s="31">
        <v>0</v>
      </c>
      <c r="W132" s="23">
        <v>16.2525634765625</v>
      </c>
      <c r="X132" s="31">
        <v>1.9295501988381147E-3</v>
      </c>
      <c r="Y132" s="32">
        <v>0</v>
      </c>
      <c r="Z132" s="23">
        <v>14.496459007263184</v>
      </c>
      <c r="AA132" s="33">
        <v>16.624000549316406</v>
      </c>
    </row>
    <row r="133" spans="1:27" hidden="1" x14ac:dyDescent="0.2">
      <c r="A133" s="21">
        <v>45965.797381006945</v>
      </c>
      <c r="B133" s="22">
        <v>-5.7999998331069946E-2</v>
      </c>
      <c r="C133" s="22">
        <v>0</v>
      </c>
      <c r="D133" s="23">
        <v>22.516098022460938</v>
      </c>
      <c r="E133" s="24">
        <v>189.69999694824219</v>
      </c>
      <c r="F133" s="24">
        <v>50.161923905834556</v>
      </c>
      <c r="G133" s="24">
        <v>-66.461455542594194</v>
      </c>
      <c r="H133" s="24">
        <v>0</v>
      </c>
      <c r="I133" s="24">
        <v>0</v>
      </c>
      <c r="J133" s="24">
        <v>0</v>
      </c>
      <c r="K133" s="24">
        <v>0</v>
      </c>
      <c r="L133" s="25">
        <v>0.9604148268699646</v>
      </c>
      <c r="M133" s="21">
        <v>25569.001959282406</v>
      </c>
      <c r="N133" s="23">
        <v>14.496459007263184</v>
      </c>
      <c r="O133" s="26">
        <v>0</v>
      </c>
      <c r="P133" s="26">
        <v>0</v>
      </c>
      <c r="Q133" s="27">
        <v>0</v>
      </c>
      <c r="R133" s="28">
        <v>10000000</v>
      </c>
      <c r="S133" s="29">
        <v>0.999176025390625</v>
      </c>
      <c r="T133" s="30">
        <v>0</v>
      </c>
      <c r="U133" s="23">
        <v>16.68206787109375</v>
      </c>
      <c r="V133" s="31">
        <v>0</v>
      </c>
      <c r="W133" s="23">
        <v>16.2525634765625</v>
      </c>
      <c r="X133" s="31">
        <v>1.9295501988381147E-3</v>
      </c>
      <c r="Y133" s="32">
        <v>0</v>
      </c>
      <c r="Z133" s="23">
        <v>14.496459007263184</v>
      </c>
      <c r="AA133" s="33">
        <v>16.624000549316406</v>
      </c>
    </row>
    <row r="134" spans="1:27" hidden="1" x14ac:dyDescent="0.2">
      <c r="A134" s="21">
        <v>45965.797392604167</v>
      </c>
      <c r="B134" s="22">
        <v>-5.7000000029802322E-2</v>
      </c>
      <c r="C134" s="22">
        <v>0</v>
      </c>
      <c r="D134" s="23">
        <v>22.503557205200195</v>
      </c>
      <c r="E134" s="24">
        <v>125.19999694824219</v>
      </c>
      <c r="F134" s="24">
        <v>50.161923905834556</v>
      </c>
      <c r="G134" s="24">
        <v>-66.461455542594194</v>
      </c>
      <c r="H134" s="24">
        <v>0</v>
      </c>
      <c r="I134" s="24">
        <v>0</v>
      </c>
      <c r="J134" s="24">
        <v>0</v>
      </c>
      <c r="K134" s="24">
        <v>0</v>
      </c>
      <c r="L134" s="25">
        <v>0.9604148268699646</v>
      </c>
      <c r="M134" s="21">
        <v>25569.001970891204</v>
      </c>
      <c r="N134" s="23">
        <v>14.269525527954102</v>
      </c>
      <c r="O134" s="26">
        <v>0</v>
      </c>
      <c r="P134" s="26">
        <v>0</v>
      </c>
      <c r="Q134" s="27">
        <v>0</v>
      </c>
      <c r="R134" s="28">
        <v>10000000</v>
      </c>
      <c r="S134" s="29">
        <v>0.99920850992202759</v>
      </c>
      <c r="T134" s="30">
        <v>0</v>
      </c>
      <c r="U134" s="23">
        <v>16.55218505859375</v>
      </c>
      <c r="V134" s="31">
        <v>0</v>
      </c>
      <c r="W134" s="23">
        <v>16.11865234375</v>
      </c>
      <c r="X134" s="31">
        <v>2.4132311809808016E-3</v>
      </c>
      <c r="Y134" s="32">
        <v>0</v>
      </c>
      <c r="Z134" s="23">
        <v>14.269525527954102</v>
      </c>
      <c r="AA134" s="33">
        <v>16.624000549316406</v>
      </c>
    </row>
    <row r="135" spans="1:27" hidden="1" x14ac:dyDescent="0.2">
      <c r="A135" s="21">
        <v>45965.79740427083</v>
      </c>
      <c r="B135" s="22">
        <v>-6.1000000685453415E-2</v>
      </c>
      <c r="C135" s="22">
        <v>0</v>
      </c>
      <c r="D135" s="23">
        <v>22.503557205200195</v>
      </c>
      <c r="E135" s="24">
        <v>71.699996948242188</v>
      </c>
      <c r="F135" s="24">
        <v>50.161923905834556</v>
      </c>
      <c r="G135" s="24">
        <v>-66.461455542594194</v>
      </c>
      <c r="H135" s="24">
        <v>0</v>
      </c>
      <c r="I135" s="24">
        <v>0</v>
      </c>
      <c r="J135" s="24">
        <v>0</v>
      </c>
      <c r="K135" s="24">
        <v>0</v>
      </c>
      <c r="L135" s="25">
        <v>0.9604148268699646</v>
      </c>
      <c r="M135" s="21">
        <v>25569.001982546295</v>
      </c>
      <c r="N135" s="23">
        <v>14.269525527954102</v>
      </c>
      <c r="O135" s="26">
        <v>0</v>
      </c>
      <c r="P135" s="26">
        <v>0</v>
      </c>
      <c r="Q135" s="27">
        <v>0</v>
      </c>
      <c r="R135" s="28">
        <v>10000000</v>
      </c>
      <c r="S135" s="29">
        <v>0.99920850992202759</v>
      </c>
      <c r="T135" s="30">
        <v>0</v>
      </c>
      <c r="U135" s="23">
        <v>16.55218505859375</v>
      </c>
      <c r="V135" s="31">
        <v>0</v>
      </c>
      <c r="W135" s="23">
        <v>16.11865234375</v>
      </c>
      <c r="X135" s="31">
        <v>2.4132311809808016E-3</v>
      </c>
      <c r="Y135" s="32">
        <v>0</v>
      </c>
      <c r="Z135" s="23">
        <v>14.269525527954102</v>
      </c>
      <c r="AA135" s="33">
        <v>16.624000549316406</v>
      </c>
    </row>
    <row r="136" spans="1:27" hidden="1" x14ac:dyDescent="0.2">
      <c r="A136" s="21">
        <v>45965.797415949077</v>
      </c>
      <c r="B136" s="22">
        <v>-5.6000001728534698E-2</v>
      </c>
      <c r="C136" s="22">
        <v>0</v>
      </c>
      <c r="D136" s="23">
        <v>22.503557205200195</v>
      </c>
      <c r="E136" s="24">
        <v>72.400001525878906</v>
      </c>
      <c r="F136" s="24">
        <v>50.161923905834556</v>
      </c>
      <c r="G136" s="24">
        <v>-66.461455542594194</v>
      </c>
      <c r="H136" s="24">
        <v>0</v>
      </c>
      <c r="I136" s="24">
        <v>0</v>
      </c>
      <c r="J136" s="24">
        <v>0</v>
      </c>
      <c r="K136" s="24">
        <v>0</v>
      </c>
      <c r="L136" s="25">
        <v>0.9604148268699646</v>
      </c>
      <c r="M136" s="21">
        <v>25569.001994224538</v>
      </c>
      <c r="N136" s="23">
        <v>14.269525527954102</v>
      </c>
      <c r="O136" s="26">
        <v>0</v>
      </c>
      <c r="P136" s="26">
        <v>0</v>
      </c>
      <c r="Q136" s="27">
        <v>0</v>
      </c>
      <c r="R136" s="28">
        <v>10000000</v>
      </c>
      <c r="S136" s="29">
        <v>0.99920850992202759</v>
      </c>
      <c r="T136" s="30">
        <v>0</v>
      </c>
      <c r="U136" s="23">
        <v>16.55218505859375</v>
      </c>
      <c r="V136" s="31">
        <v>0</v>
      </c>
      <c r="W136" s="23">
        <v>16.11865234375</v>
      </c>
      <c r="X136" s="31">
        <v>2.4132311809808016E-3</v>
      </c>
      <c r="Y136" s="32">
        <v>0</v>
      </c>
      <c r="Z136" s="23">
        <v>14.269525527954102</v>
      </c>
      <c r="AA136" s="33">
        <v>16.624000549316406</v>
      </c>
    </row>
    <row r="137" spans="1:27" hidden="1" x14ac:dyDescent="0.2">
      <c r="A137" s="21">
        <v>45965.79742761574</v>
      </c>
      <c r="B137" s="22">
        <v>-5.2000001072883606E-2</v>
      </c>
      <c r="C137" s="22">
        <v>0</v>
      </c>
      <c r="D137" s="23">
        <v>22.503557205200195</v>
      </c>
      <c r="E137" s="24">
        <v>75.400001525878906</v>
      </c>
      <c r="F137" s="24">
        <v>50.161923905834556</v>
      </c>
      <c r="G137" s="24">
        <v>-66.461455542594194</v>
      </c>
      <c r="H137" s="24">
        <v>0</v>
      </c>
      <c r="I137" s="24">
        <v>0</v>
      </c>
      <c r="J137" s="24">
        <v>0</v>
      </c>
      <c r="K137" s="24">
        <v>0</v>
      </c>
      <c r="L137" s="25">
        <v>0.9604148268699646</v>
      </c>
      <c r="M137" s="21">
        <v>25569.002005891205</v>
      </c>
      <c r="N137" s="23">
        <v>14.269525527954102</v>
      </c>
      <c r="O137" s="26">
        <v>0</v>
      </c>
      <c r="P137" s="26">
        <v>0</v>
      </c>
      <c r="Q137" s="27">
        <v>0</v>
      </c>
      <c r="R137" s="28">
        <v>10000000</v>
      </c>
      <c r="S137" s="29">
        <v>0.99920850992202759</v>
      </c>
      <c r="T137" s="30">
        <v>0</v>
      </c>
      <c r="U137" s="23">
        <v>16.55218505859375</v>
      </c>
      <c r="V137" s="31">
        <v>0</v>
      </c>
      <c r="W137" s="23">
        <v>16.11865234375</v>
      </c>
      <c r="X137" s="31">
        <v>2.4132311809808016E-3</v>
      </c>
      <c r="Y137" s="32">
        <v>0</v>
      </c>
      <c r="Z137" s="23">
        <v>14.269525527954102</v>
      </c>
      <c r="AA137" s="33">
        <v>16.624000549316406</v>
      </c>
    </row>
    <row r="138" spans="1:27" hidden="1" x14ac:dyDescent="0.2">
      <c r="A138" s="21">
        <v>45965.797439259259</v>
      </c>
      <c r="B138" s="22">
        <v>-5.7000000029802322E-2</v>
      </c>
      <c r="C138" s="22">
        <v>0</v>
      </c>
      <c r="D138" s="23">
        <v>22.503557205200195</v>
      </c>
      <c r="E138" s="24">
        <v>67.699996948242188</v>
      </c>
      <c r="F138" s="24">
        <v>50.161923905834556</v>
      </c>
      <c r="G138" s="24">
        <v>-66.461455542594194</v>
      </c>
      <c r="H138" s="24">
        <v>0</v>
      </c>
      <c r="I138" s="24">
        <v>0</v>
      </c>
      <c r="J138" s="24">
        <v>0</v>
      </c>
      <c r="K138" s="24">
        <v>0</v>
      </c>
      <c r="L138" s="25">
        <v>0.95974016189575195</v>
      </c>
      <c r="M138" s="21">
        <v>25569.002017534724</v>
      </c>
      <c r="N138" s="23">
        <v>14.269525527954102</v>
      </c>
      <c r="O138" s="26">
        <v>0</v>
      </c>
      <c r="P138" s="26">
        <v>0</v>
      </c>
      <c r="Q138" s="27">
        <v>0</v>
      </c>
      <c r="R138" s="28">
        <v>10000000</v>
      </c>
      <c r="S138" s="29">
        <v>0.99920850992202759</v>
      </c>
      <c r="T138" s="30">
        <v>0</v>
      </c>
      <c r="U138" s="23">
        <v>16.55218505859375</v>
      </c>
      <c r="V138" s="31">
        <v>0</v>
      </c>
      <c r="W138" s="23">
        <v>16.11865234375</v>
      </c>
      <c r="X138" s="31">
        <v>2.4132311809808016E-3</v>
      </c>
      <c r="Y138" s="32">
        <v>0</v>
      </c>
      <c r="Z138" s="23">
        <v>14.269525527954102</v>
      </c>
      <c r="AA138" s="33">
        <v>16.624000549316406</v>
      </c>
    </row>
    <row r="139" spans="1:27" hidden="1" x14ac:dyDescent="0.2">
      <c r="A139" s="21">
        <v>45965.797450868056</v>
      </c>
      <c r="B139" s="22">
        <v>-6.1999998986721039E-2</v>
      </c>
      <c r="C139" s="22">
        <v>0</v>
      </c>
      <c r="D139" s="23">
        <v>22.482789993286133</v>
      </c>
      <c r="E139" s="24">
        <v>227.69999694824219</v>
      </c>
      <c r="F139" s="24">
        <v>50.161923905834556</v>
      </c>
      <c r="G139" s="24">
        <v>-66.461455542594194</v>
      </c>
      <c r="H139" s="24">
        <v>0</v>
      </c>
      <c r="I139" s="24">
        <v>0</v>
      </c>
      <c r="J139" s="24">
        <v>0</v>
      </c>
      <c r="K139" s="24">
        <v>0</v>
      </c>
      <c r="L139" s="25">
        <v>0.95974016189575195</v>
      </c>
      <c r="M139" s="21">
        <v>25569.002029143518</v>
      </c>
      <c r="N139" s="23">
        <v>14.269525527954102</v>
      </c>
      <c r="O139" s="26">
        <v>0</v>
      </c>
      <c r="P139" s="26">
        <v>0</v>
      </c>
      <c r="Q139" s="27">
        <v>0</v>
      </c>
      <c r="R139" s="28">
        <v>10000000</v>
      </c>
      <c r="S139" s="29">
        <v>0.99920850992202759</v>
      </c>
      <c r="T139" s="30">
        <v>0</v>
      </c>
      <c r="U139" s="23">
        <v>16.55218505859375</v>
      </c>
      <c r="V139" s="31">
        <v>0</v>
      </c>
      <c r="W139" s="23">
        <v>16.11865234375</v>
      </c>
      <c r="X139" s="31">
        <v>2.4132311809808016E-3</v>
      </c>
      <c r="Y139" s="32">
        <v>0</v>
      </c>
      <c r="Z139" s="23">
        <v>14.269525527954102</v>
      </c>
      <c r="AA139" s="33">
        <v>16.624000549316406</v>
      </c>
    </row>
    <row r="140" spans="1:27" hidden="1" x14ac:dyDescent="0.2">
      <c r="A140" s="21">
        <v>45965.797462569448</v>
      </c>
      <c r="B140" s="22">
        <v>-5.6000001728534698E-2</v>
      </c>
      <c r="C140" s="22">
        <v>0</v>
      </c>
      <c r="D140" s="23">
        <v>22.482789993286133</v>
      </c>
      <c r="E140" s="24">
        <v>142</v>
      </c>
      <c r="F140" s="24">
        <v>50.161923905834556</v>
      </c>
      <c r="G140" s="24">
        <v>-66.461455542594194</v>
      </c>
      <c r="H140" s="24">
        <v>0</v>
      </c>
      <c r="I140" s="24">
        <v>0</v>
      </c>
      <c r="J140" s="24">
        <v>0</v>
      </c>
      <c r="K140" s="24">
        <v>0</v>
      </c>
      <c r="L140" s="25">
        <v>0.95974016189575195</v>
      </c>
      <c r="M140" s="21">
        <v>25569.002040844909</v>
      </c>
      <c r="N140" s="23">
        <v>13.993081092834473</v>
      </c>
      <c r="O140" s="26">
        <v>0</v>
      </c>
      <c r="P140" s="26">
        <v>0</v>
      </c>
      <c r="Q140" s="27">
        <v>0</v>
      </c>
      <c r="R140" s="28">
        <v>10000000</v>
      </c>
      <c r="S140" s="29">
        <v>0.99924731254577637</v>
      </c>
      <c r="T140" s="30">
        <v>0</v>
      </c>
      <c r="U140" s="23">
        <v>16.405181884765625</v>
      </c>
      <c r="V140" s="31">
        <v>0</v>
      </c>
      <c r="W140" s="23">
        <v>16.006927490234375</v>
      </c>
      <c r="X140" s="31">
        <v>5.3421896882355213E-4</v>
      </c>
      <c r="Y140" s="32">
        <v>0</v>
      </c>
      <c r="Z140" s="23">
        <v>13.993081092834473</v>
      </c>
      <c r="AA140" s="33">
        <v>16.642000198364258</v>
      </c>
    </row>
    <row r="141" spans="1:27" hidden="1" x14ac:dyDescent="0.2">
      <c r="A141" s="21">
        <v>45965.797474166669</v>
      </c>
      <c r="B141" s="22">
        <v>-6.1000000685453415E-2</v>
      </c>
      <c r="C141" s="22">
        <v>0</v>
      </c>
      <c r="D141" s="23">
        <v>22.482789993286133</v>
      </c>
      <c r="E141" s="24">
        <v>148.30000305175781</v>
      </c>
      <c r="F141" s="24">
        <v>50.161923905834556</v>
      </c>
      <c r="G141" s="24">
        <v>-66.461455542594194</v>
      </c>
      <c r="H141" s="24">
        <v>0</v>
      </c>
      <c r="I141" s="24">
        <v>0</v>
      </c>
      <c r="J141" s="24">
        <v>0</v>
      </c>
      <c r="K141" s="24">
        <v>0</v>
      </c>
      <c r="L141" s="25">
        <v>0.95974016189575195</v>
      </c>
      <c r="M141" s="21">
        <v>25569.002052442131</v>
      </c>
      <c r="N141" s="23">
        <v>13.993081092834473</v>
      </c>
      <c r="O141" s="26">
        <v>0</v>
      </c>
      <c r="P141" s="26">
        <v>0</v>
      </c>
      <c r="Q141" s="27">
        <v>0</v>
      </c>
      <c r="R141" s="28">
        <v>10000000</v>
      </c>
      <c r="S141" s="29">
        <v>0.99924731254577637</v>
      </c>
      <c r="T141" s="30">
        <v>0</v>
      </c>
      <c r="U141" s="23">
        <v>16.405181884765625</v>
      </c>
      <c r="V141" s="31">
        <v>0</v>
      </c>
      <c r="W141" s="23">
        <v>16.006927490234375</v>
      </c>
      <c r="X141" s="31">
        <v>5.3421896882355213E-4</v>
      </c>
      <c r="Y141" s="32">
        <v>0</v>
      </c>
      <c r="Z141" s="23">
        <v>13.993081092834473</v>
      </c>
      <c r="AA141" s="33">
        <v>16.642000198364258</v>
      </c>
    </row>
    <row r="142" spans="1:27" hidden="1" x14ac:dyDescent="0.2">
      <c r="A142" s="21">
        <v>45965.797485798612</v>
      </c>
      <c r="B142" s="22">
        <v>-6.1000000685453415E-2</v>
      </c>
      <c r="C142" s="22">
        <v>0</v>
      </c>
      <c r="D142" s="23">
        <v>22.482789993286133</v>
      </c>
      <c r="E142" s="24">
        <v>84.400001525878906</v>
      </c>
      <c r="F142" s="24">
        <v>50.161923905834556</v>
      </c>
      <c r="G142" s="24">
        <v>-66.461455542594194</v>
      </c>
      <c r="H142" s="24">
        <v>0</v>
      </c>
      <c r="I142" s="24">
        <v>0</v>
      </c>
      <c r="J142" s="24">
        <v>0</v>
      </c>
      <c r="K142" s="24">
        <v>0</v>
      </c>
      <c r="L142" s="25">
        <v>0.95974016189575195</v>
      </c>
      <c r="M142" s="21">
        <v>25569.002064074073</v>
      </c>
      <c r="N142" s="23">
        <v>13.993081092834473</v>
      </c>
      <c r="O142" s="26">
        <v>0</v>
      </c>
      <c r="P142" s="26">
        <v>0</v>
      </c>
      <c r="Q142" s="27">
        <v>0</v>
      </c>
      <c r="R142" s="28">
        <v>10000000</v>
      </c>
      <c r="S142" s="29">
        <v>0.99924731254577637</v>
      </c>
      <c r="T142" s="30">
        <v>0</v>
      </c>
      <c r="U142" s="23">
        <v>16.405181884765625</v>
      </c>
      <c r="V142" s="31">
        <v>0</v>
      </c>
      <c r="W142" s="23">
        <v>16.006927490234375</v>
      </c>
      <c r="X142" s="31">
        <v>5.3421896882355213E-4</v>
      </c>
      <c r="Y142" s="32">
        <v>0</v>
      </c>
      <c r="Z142" s="23">
        <v>13.993081092834473</v>
      </c>
      <c r="AA142" s="33">
        <v>16.642000198364258</v>
      </c>
    </row>
    <row r="143" spans="1:27" hidden="1" x14ac:dyDescent="0.2">
      <c r="A143" s="21">
        <v>45965.797497453706</v>
      </c>
      <c r="B143" s="22">
        <v>-5.9000000357627869E-2</v>
      </c>
      <c r="C143" s="22">
        <v>0</v>
      </c>
      <c r="D143" s="23">
        <v>22.482789993286133</v>
      </c>
      <c r="E143" s="24">
        <v>112.40000152587891</v>
      </c>
      <c r="F143" s="24">
        <v>50.161923905834556</v>
      </c>
      <c r="G143" s="24">
        <v>-66.461455542594194</v>
      </c>
      <c r="H143" s="24">
        <v>0</v>
      </c>
      <c r="I143" s="24">
        <v>0</v>
      </c>
      <c r="J143" s="24">
        <v>0</v>
      </c>
      <c r="K143" s="24">
        <v>0</v>
      </c>
      <c r="L143" s="25">
        <v>0.95974016189575195</v>
      </c>
      <c r="M143" s="21">
        <v>25569.00207574074</v>
      </c>
      <c r="N143" s="23">
        <v>13.993081092834473</v>
      </c>
      <c r="O143" s="26">
        <v>0</v>
      </c>
      <c r="P143" s="26">
        <v>0</v>
      </c>
      <c r="Q143" s="27">
        <v>0</v>
      </c>
      <c r="R143" s="28">
        <v>10000000</v>
      </c>
      <c r="S143" s="29">
        <v>0.99924731254577637</v>
      </c>
      <c r="T143" s="30">
        <v>0</v>
      </c>
      <c r="U143" s="23">
        <v>16.405181884765625</v>
      </c>
      <c r="V143" s="31">
        <v>0</v>
      </c>
      <c r="W143" s="23">
        <v>16.006927490234375</v>
      </c>
      <c r="X143" s="31">
        <v>5.3421896882355213E-4</v>
      </c>
      <c r="Y143" s="32">
        <v>0</v>
      </c>
      <c r="Z143" s="23">
        <v>13.993081092834473</v>
      </c>
      <c r="AA143" s="33">
        <v>16.642000198364258</v>
      </c>
    </row>
    <row r="144" spans="1:27" hidden="1" x14ac:dyDescent="0.2">
      <c r="A144" s="21">
        <v>45965.797509097225</v>
      </c>
      <c r="B144" s="22">
        <v>-5.9999998658895493E-2</v>
      </c>
      <c r="C144" s="22">
        <v>0</v>
      </c>
      <c r="D144" s="23">
        <v>22.474662780761719</v>
      </c>
      <c r="E144" s="24">
        <v>95.5</v>
      </c>
      <c r="F144" s="24">
        <v>50.161923905834556</v>
      </c>
      <c r="G144" s="24">
        <v>-66.461455542594194</v>
      </c>
      <c r="H144" s="24">
        <v>0</v>
      </c>
      <c r="I144" s="24">
        <v>0</v>
      </c>
      <c r="J144" s="24">
        <v>0</v>
      </c>
      <c r="K144" s="24">
        <v>0</v>
      </c>
      <c r="L144" s="25">
        <v>0.95974016189575195</v>
      </c>
      <c r="M144" s="21">
        <v>25569.002087372686</v>
      </c>
      <c r="N144" s="23">
        <v>13.993081092834473</v>
      </c>
      <c r="O144" s="26">
        <v>0</v>
      </c>
      <c r="P144" s="26">
        <v>0</v>
      </c>
      <c r="Q144" s="27">
        <v>0</v>
      </c>
      <c r="R144" s="28">
        <v>10000000</v>
      </c>
      <c r="S144" s="29">
        <v>0.99924731254577637</v>
      </c>
      <c r="T144" s="30">
        <v>0</v>
      </c>
      <c r="U144" s="23">
        <v>16.405181884765625</v>
      </c>
      <c r="V144" s="31">
        <v>0</v>
      </c>
      <c r="W144" s="23">
        <v>16.006927490234375</v>
      </c>
      <c r="X144" s="31">
        <v>5.3421896882355213E-4</v>
      </c>
      <c r="Y144" s="32">
        <v>0</v>
      </c>
      <c r="Z144" s="23">
        <v>13.993081092834473</v>
      </c>
      <c r="AA144" s="33">
        <v>16.642000198364258</v>
      </c>
    </row>
    <row r="145" spans="1:27" hidden="1" x14ac:dyDescent="0.2">
      <c r="A145" s="21">
        <v>45965.797520752312</v>
      </c>
      <c r="B145" s="22">
        <v>-6.5999999642372131E-2</v>
      </c>
      <c r="C145" s="22">
        <v>0</v>
      </c>
      <c r="D145" s="23">
        <v>22.474662780761719</v>
      </c>
      <c r="E145" s="24">
        <v>78.800003051757813</v>
      </c>
      <c r="F145" s="24">
        <v>50.161923905834556</v>
      </c>
      <c r="G145" s="24">
        <v>-66.461455542594194</v>
      </c>
      <c r="H145" s="24">
        <v>0</v>
      </c>
      <c r="I145" s="24">
        <v>0</v>
      </c>
      <c r="J145" s="24">
        <v>0</v>
      </c>
      <c r="K145" s="24">
        <v>0</v>
      </c>
      <c r="L145" s="25">
        <v>0.95974016189575195</v>
      </c>
      <c r="M145" s="21">
        <v>25569.002099027777</v>
      </c>
      <c r="N145" s="23">
        <v>13.993081092834473</v>
      </c>
      <c r="O145" s="26">
        <v>0</v>
      </c>
      <c r="P145" s="26">
        <v>0</v>
      </c>
      <c r="Q145" s="27">
        <v>0</v>
      </c>
      <c r="R145" s="28">
        <v>10000000</v>
      </c>
      <c r="S145" s="29">
        <v>0.99924731254577637</v>
      </c>
      <c r="T145" s="30">
        <v>0</v>
      </c>
      <c r="U145" s="23">
        <v>16.405181884765625</v>
      </c>
      <c r="V145" s="31">
        <v>0</v>
      </c>
      <c r="W145" s="23">
        <v>16.006927490234375</v>
      </c>
      <c r="X145" s="31">
        <v>5.3421896882355213E-4</v>
      </c>
      <c r="Y145" s="32">
        <v>0</v>
      </c>
      <c r="Z145" s="23">
        <v>13.993081092834473</v>
      </c>
      <c r="AA145" s="33">
        <v>16.642000198364258</v>
      </c>
    </row>
    <row r="146" spans="1:27" hidden="1" x14ac:dyDescent="0.2">
      <c r="A146" s="21">
        <v>45965.797532349534</v>
      </c>
      <c r="B146" s="22">
        <v>-6.4000003039836884E-2</v>
      </c>
      <c r="C146" s="22">
        <v>0</v>
      </c>
      <c r="D146" s="23">
        <v>22.474662780761719</v>
      </c>
      <c r="E146" s="24">
        <v>31.100000381469727</v>
      </c>
      <c r="F146" s="24">
        <v>50.161923905834556</v>
      </c>
      <c r="G146" s="24">
        <v>-66.461455542594194</v>
      </c>
      <c r="H146" s="24">
        <v>0</v>
      </c>
      <c r="I146" s="24">
        <v>0</v>
      </c>
      <c r="J146" s="24">
        <v>0</v>
      </c>
      <c r="K146" s="24">
        <v>0</v>
      </c>
      <c r="L146" s="25">
        <v>0.95974016189575195</v>
      </c>
      <c r="M146" s="21">
        <v>25569.002110636575</v>
      </c>
      <c r="N146" s="23">
        <v>13.993081092834473</v>
      </c>
      <c r="O146" s="26">
        <v>0</v>
      </c>
      <c r="P146" s="26">
        <v>0</v>
      </c>
      <c r="Q146" s="27">
        <v>0</v>
      </c>
      <c r="R146" s="28">
        <v>10000000</v>
      </c>
      <c r="S146" s="29">
        <v>0.99924731254577637</v>
      </c>
      <c r="T146" s="30">
        <v>0</v>
      </c>
      <c r="U146" s="23">
        <v>16.405181884765625</v>
      </c>
      <c r="V146" s="31">
        <v>0</v>
      </c>
      <c r="W146" s="23">
        <v>16.006927490234375</v>
      </c>
      <c r="X146" s="31">
        <v>5.3421896882355213E-4</v>
      </c>
      <c r="Y146" s="32">
        <v>0</v>
      </c>
      <c r="Z146" s="23">
        <v>13.993081092834473</v>
      </c>
      <c r="AA146" s="33">
        <v>16.642000198364258</v>
      </c>
    </row>
    <row r="147" spans="1:27" hidden="1" x14ac:dyDescent="0.2">
      <c r="A147" s="21">
        <v>45965.797543993052</v>
      </c>
      <c r="B147" s="22">
        <v>-6.1000000685453415E-2</v>
      </c>
      <c r="C147" s="22">
        <v>0</v>
      </c>
      <c r="D147" s="23">
        <v>22.474662780761719</v>
      </c>
      <c r="E147" s="24">
        <v>1.7000000476837158</v>
      </c>
      <c r="F147" s="24">
        <v>50.161923905834556</v>
      </c>
      <c r="G147" s="24">
        <v>-66.461455542594194</v>
      </c>
      <c r="H147" s="24">
        <v>0</v>
      </c>
      <c r="I147" s="24">
        <v>0</v>
      </c>
      <c r="J147" s="24">
        <v>0</v>
      </c>
      <c r="K147" s="24">
        <v>0</v>
      </c>
      <c r="L147" s="25">
        <v>0.95974016189575195</v>
      </c>
      <c r="M147" s="21">
        <v>25569.002122268517</v>
      </c>
      <c r="N147" s="23">
        <v>13.743405342102051</v>
      </c>
      <c r="O147" s="26">
        <v>0</v>
      </c>
      <c r="P147" s="26">
        <v>0</v>
      </c>
      <c r="Q147" s="27">
        <v>0</v>
      </c>
      <c r="R147" s="28">
        <v>10000000</v>
      </c>
      <c r="S147" s="29">
        <v>0.99928164482116699</v>
      </c>
      <c r="T147" s="30">
        <v>0</v>
      </c>
      <c r="U147" s="23">
        <v>16.27276611328125</v>
      </c>
      <c r="V147" s="31">
        <v>0</v>
      </c>
      <c r="W147" s="23">
        <v>15.943634033203125</v>
      </c>
      <c r="X147" s="31">
        <v>0</v>
      </c>
      <c r="Y147" s="32">
        <v>0</v>
      </c>
      <c r="Z147" s="23">
        <v>13.743405342102051</v>
      </c>
      <c r="AA147" s="33">
        <v>16.650999069213867</v>
      </c>
    </row>
    <row r="148" spans="1:27" hidden="1" x14ac:dyDescent="0.2">
      <c r="A148" s="21">
        <v>45965.797555648147</v>
      </c>
      <c r="B148" s="22">
        <v>-6.3000001013278961E-2</v>
      </c>
      <c r="C148" s="22">
        <v>0</v>
      </c>
      <c r="D148" s="23">
        <v>22.474662780761719</v>
      </c>
      <c r="E148" s="24">
        <v>238.69999694824219</v>
      </c>
      <c r="F148" s="24">
        <v>50.161923905834556</v>
      </c>
      <c r="G148" s="24">
        <v>-66.461455542594194</v>
      </c>
      <c r="H148" s="24">
        <v>0</v>
      </c>
      <c r="I148" s="24">
        <v>0</v>
      </c>
      <c r="J148" s="24">
        <v>0</v>
      </c>
      <c r="K148" s="24">
        <v>0</v>
      </c>
      <c r="L148" s="25">
        <v>0.95974016189575195</v>
      </c>
      <c r="M148" s="21">
        <v>25569.002133923612</v>
      </c>
      <c r="N148" s="23">
        <v>13.743405342102051</v>
      </c>
      <c r="O148" s="26">
        <v>0</v>
      </c>
      <c r="P148" s="26">
        <v>0</v>
      </c>
      <c r="Q148" s="27">
        <v>0</v>
      </c>
      <c r="R148" s="28">
        <v>10000000</v>
      </c>
      <c r="S148" s="29">
        <v>0.99928164482116699</v>
      </c>
      <c r="T148" s="30">
        <v>0</v>
      </c>
      <c r="U148" s="23">
        <v>16.27276611328125</v>
      </c>
      <c r="V148" s="31">
        <v>0</v>
      </c>
      <c r="W148" s="23">
        <v>15.943634033203125</v>
      </c>
      <c r="X148" s="31">
        <v>0</v>
      </c>
      <c r="Y148" s="32">
        <v>0</v>
      </c>
      <c r="Z148" s="23">
        <v>13.743405342102051</v>
      </c>
      <c r="AA148" s="33">
        <v>16.650999069213867</v>
      </c>
    </row>
    <row r="149" spans="1:27" hidden="1" x14ac:dyDescent="0.2">
      <c r="A149" s="21">
        <v>45965.797567303242</v>
      </c>
      <c r="B149" s="22">
        <v>-5.9000000357627869E-2</v>
      </c>
      <c r="C149" s="22">
        <v>0</v>
      </c>
      <c r="D149" s="23">
        <v>22.485902786254883</v>
      </c>
      <c r="E149" s="24">
        <v>116.90000152587891</v>
      </c>
      <c r="F149" s="24">
        <v>50.161923905834556</v>
      </c>
      <c r="G149" s="24">
        <v>-66.461455542594194</v>
      </c>
      <c r="H149" s="24">
        <v>0</v>
      </c>
      <c r="I149" s="24">
        <v>0</v>
      </c>
      <c r="J149" s="24">
        <v>0</v>
      </c>
      <c r="K149" s="24">
        <v>0</v>
      </c>
      <c r="L149" s="25">
        <v>0.95974016189575195</v>
      </c>
      <c r="M149" s="21">
        <v>25569.002145590279</v>
      </c>
      <c r="N149" s="23">
        <v>13.743405342102051</v>
      </c>
      <c r="O149" s="26">
        <v>0</v>
      </c>
      <c r="P149" s="26">
        <v>0</v>
      </c>
      <c r="Q149" s="27">
        <v>0</v>
      </c>
      <c r="R149" s="28">
        <v>10000000</v>
      </c>
      <c r="S149" s="29">
        <v>0.99928164482116699</v>
      </c>
      <c r="T149" s="30">
        <v>0</v>
      </c>
      <c r="U149" s="23">
        <v>16.27276611328125</v>
      </c>
      <c r="V149" s="31">
        <v>0</v>
      </c>
      <c r="W149" s="23">
        <v>15.943634033203125</v>
      </c>
      <c r="X149" s="31">
        <v>0</v>
      </c>
      <c r="Y149" s="32">
        <v>0</v>
      </c>
      <c r="Z149" s="23">
        <v>13.743405342102051</v>
      </c>
      <c r="AA149" s="33">
        <v>16.650999069213867</v>
      </c>
    </row>
    <row r="150" spans="1:27" hidden="1" x14ac:dyDescent="0.2">
      <c r="A150" s="21">
        <v>45965.797578981481</v>
      </c>
      <c r="B150" s="22">
        <v>-5.7999998331069946E-2</v>
      </c>
      <c r="C150" s="22">
        <v>0</v>
      </c>
      <c r="D150" s="23">
        <v>22.485902786254883</v>
      </c>
      <c r="E150" s="24">
        <v>20</v>
      </c>
      <c r="F150" s="24">
        <v>50.161923905834556</v>
      </c>
      <c r="G150" s="24">
        <v>-66.461455542594194</v>
      </c>
      <c r="H150" s="24">
        <v>0</v>
      </c>
      <c r="I150" s="24">
        <v>0</v>
      </c>
      <c r="J150" s="24">
        <v>0</v>
      </c>
      <c r="K150" s="24">
        <v>0</v>
      </c>
      <c r="L150" s="25">
        <v>0.95974016189575195</v>
      </c>
      <c r="M150" s="21">
        <v>25569.002157256946</v>
      </c>
      <c r="N150" s="23">
        <v>13.743405342102051</v>
      </c>
      <c r="O150" s="26">
        <v>0</v>
      </c>
      <c r="P150" s="26">
        <v>0</v>
      </c>
      <c r="Q150" s="27">
        <v>0</v>
      </c>
      <c r="R150" s="28">
        <v>10000000</v>
      </c>
      <c r="S150" s="29">
        <v>0.99928164482116699</v>
      </c>
      <c r="T150" s="30">
        <v>0</v>
      </c>
      <c r="U150" s="23">
        <v>16.27276611328125</v>
      </c>
      <c r="V150" s="31">
        <v>0</v>
      </c>
      <c r="W150" s="23">
        <v>15.943634033203125</v>
      </c>
      <c r="X150" s="31">
        <v>0</v>
      </c>
      <c r="Y150" s="32">
        <v>0</v>
      </c>
      <c r="Z150" s="23">
        <v>13.743405342102051</v>
      </c>
      <c r="AA150" s="33">
        <v>16.650999069213867</v>
      </c>
    </row>
    <row r="151" spans="1:27" hidden="1" x14ac:dyDescent="0.2">
      <c r="A151" s="21">
        <v>45965.797590590279</v>
      </c>
      <c r="B151" s="22">
        <v>-5.7999998331069946E-2</v>
      </c>
      <c r="C151" s="22">
        <v>0</v>
      </c>
      <c r="D151" s="23">
        <v>22.485902786254883</v>
      </c>
      <c r="E151" s="24">
        <v>330.79998779296875</v>
      </c>
      <c r="F151" s="24">
        <v>50.161923905834556</v>
      </c>
      <c r="G151" s="24">
        <v>-66.461455542594194</v>
      </c>
      <c r="H151" s="24">
        <v>0</v>
      </c>
      <c r="I151" s="24">
        <v>0</v>
      </c>
      <c r="J151" s="24">
        <v>0</v>
      </c>
      <c r="K151" s="24">
        <v>0</v>
      </c>
      <c r="L151" s="25">
        <v>0.95974016189575195</v>
      </c>
      <c r="M151" s="21">
        <v>25569.002168877316</v>
      </c>
      <c r="N151" s="23">
        <v>13.743405342102051</v>
      </c>
      <c r="O151" s="26">
        <v>0</v>
      </c>
      <c r="P151" s="26">
        <v>0</v>
      </c>
      <c r="Q151" s="27">
        <v>0</v>
      </c>
      <c r="R151" s="28">
        <v>10000000</v>
      </c>
      <c r="S151" s="29">
        <v>0.99928164482116699</v>
      </c>
      <c r="T151" s="30">
        <v>0</v>
      </c>
      <c r="U151" s="23">
        <v>16.27276611328125</v>
      </c>
      <c r="V151" s="31">
        <v>0</v>
      </c>
      <c r="W151" s="23">
        <v>15.943634033203125</v>
      </c>
      <c r="X151" s="31">
        <v>0</v>
      </c>
      <c r="Y151" s="32">
        <v>0</v>
      </c>
      <c r="Z151" s="23">
        <v>13.743405342102051</v>
      </c>
      <c r="AA151" s="33">
        <v>16.650999069213867</v>
      </c>
    </row>
    <row r="152" spans="1:27" hidden="1" x14ac:dyDescent="0.2">
      <c r="A152" s="21">
        <v>45965.797602233797</v>
      </c>
      <c r="B152" s="22">
        <v>-6.3000001013278961E-2</v>
      </c>
      <c r="C152" s="22">
        <v>0</v>
      </c>
      <c r="D152" s="23">
        <v>22.485902786254883</v>
      </c>
      <c r="E152" s="24">
        <v>74</v>
      </c>
      <c r="F152" s="24">
        <v>50.161923905834556</v>
      </c>
      <c r="G152" s="24">
        <v>-66.461455542594194</v>
      </c>
      <c r="H152" s="24">
        <v>0</v>
      </c>
      <c r="I152" s="24">
        <v>0</v>
      </c>
      <c r="J152" s="24">
        <v>0</v>
      </c>
      <c r="K152" s="24">
        <v>0</v>
      </c>
      <c r="L152" s="25">
        <v>0.95974016189575195</v>
      </c>
      <c r="M152" s="21">
        <v>25569.002180520834</v>
      </c>
      <c r="N152" s="23">
        <v>13.743405342102051</v>
      </c>
      <c r="O152" s="26">
        <v>0</v>
      </c>
      <c r="P152" s="26">
        <v>0</v>
      </c>
      <c r="Q152" s="27">
        <v>0</v>
      </c>
      <c r="R152" s="28">
        <v>10000000</v>
      </c>
      <c r="S152" s="29">
        <v>0.99928164482116699</v>
      </c>
      <c r="T152" s="30">
        <v>0</v>
      </c>
      <c r="U152" s="23">
        <v>16.27276611328125</v>
      </c>
      <c r="V152" s="31">
        <v>0</v>
      </c>
      <c r="W152" s="23">
        <v>15.943634033203125</v>
      </c>
      <c r="X152" s="31">
        <v>0</v>
      </c>
      <c r="Y152" s="32">
        <v>0</v>
      </c>
      <c r="Z152" s="23">
        <v>13.743405342102051</v>
      </c>
      <c r="AA152" s="33">
        <v>16.650999069213867</v>
      </c>
    </row>
    <row r="153" spans="1:27" hidden="1" x14ac:dyDescent="0.2">
      <c r="A153" s="21">
        <v>45965.79761386574</v>
      </c>
      <c r="B153" s="22">
        <v>-6.3000001013278961E-2</v>
      </c>
      <c r="C153" s="22">
        <v>0</v>
      </c>
      <c r="D153" s="23">
        <v>22.485902786254883</v>
      </c>
      <c r="E153" s="24">
        <v>219.69999694824219</v>
      </c>
      <c r="F153" s="24">
        <v>50.161923905834556</v>
      </c>
      <c r="G153" s="24">
        <v>-66.461455542594194</v>
      </c>
      <c r="H153" s="24">
        <v>0</v>
      </c>
      <c r="I153" s="24">
        <v>0</v>
      </c>
      <c r="J153" s="24">
        <v>0</v>
      </c>
      <c r="K153" s="24">
        <v>0</v>
      </c>
      <c r="L153" s="25">
        <v>0.95906543731689453</v>
      </c>
      <c r="M153" s="21">
        <v>25569.002192141204</v>
      </c>
      <c r="N153" s="23">
        <v>13.720405578613281</v>
      </c>
      <c r="O153" s="26">
        <v>0</v>
      </c>
      <c r="P153" s="26">
        <v>0</v>
      </c>
      <c r="Q153" s="27">
        <v>1.1641532182693481E-10</v>
      </c>
      <c r="R153" s="28">
        <v>10000000</v>
      </c>
      <c r="S153" s="29">
        <v>0.99928480386734009</v>
      </c>
      <c r="T153" s="30">
        <v>0</v>
      </c>
      <c r="U153" s="23">
        <v>16.149566650390625</v>
      </c>
      <c r="V153" s="31">
        <v>0</v>
      </c>
      <c r="W153" s="23">
        <v>15.862335205078125</v>
      </c>
      <c r="X153" s="31">
        <v>0</v>
      </c>
      <c r="Y153" s="32">
        <v>0</v>
      </c>
      <c r="Z153" s="23">
        <v>13.720405578613281</v>
      </c>
      <c r="AA153" s="33">
        <v>16.659999847412109</v>
      </c>
    </row>
    <row r="154" spans="1:27" hidden="1" x14ac:dyDescent="0.2">
      <c r="A154" s="21">
        <v>45965.797625509258</v>
      </c>
      <c r="B154" s="22">
        <v>-5.9999998658895493E-2</v>
      </c>
      <c r="C154" s="22">
        <v>0</v>
      </c>
      <c r="D154" s="23">
        <v>22.470693588256836</v>
      </c>
      <c r="E154" s="24">
        <v>298.10000610351563</v>
      </c>
      <c r="F154" s="24">
        <v>50.161923905834556</v>
      </c>
      <c r="G154" s="24">
        <v>-66.461455542594194</v>
      </c>
      <c r="H154" s="24">
        <v>0</v>
      </c>
      <c r="I154" s="24">
        <v>0</v>
      </c>
      <c r="J154" s="24">
        <v>0</v>
      </c>
      <c r="K154" s="24">
        <v>0</v>
      </c>
      <c r="L154" s="25">
        <v>0.95906543731689453</v>
      </c>
      <c r="M154" s="21">
        <v>25569.002203784723</v>
      </c>
      <c r="N154" s="23">
        <v>13.720405578613281</v>
      </c>
      <c r="O154" s="26">
        <v>0</v>
      </c>
      <c r="P154" s="26">
        <v>0</v>
      </c>
      <c r="Q154" s="27">
        <v>1.1641532182693481E-10</v>
      </c>
      <c r="R154" s="28">
        <v>10000000</v>
      </c>
      <c r="S154" s="29">
        <v>0.99928480386734009</v>
      </c>
      <c r="T154" s="30">
        <v>0</v>
      </c>
      <c r="U154" s="23">
        <v>16.149566650390625</v>
      </c>
      <c r="V154" s="31">
        <v>0</v>
      </c>
      <c r="W154" s="23">
        <v>15.862335205078125</v>
      </c>
      <c r="X154" s="31">
        <v>0</v>
      </c>
      <c r="Y154" s="32">
        <v>0</v>
      </c>
      <c r="Z154" s="23">
        <v>13.720405578613281</v>
      </c>
      <c r="AA154" s="33">
        <v>16.659999847412109</v>
      </c>
    </row>
    <row r="155" spans="1:27" hidden="1" x14ac:dyDescent="0.2">
      <c r="A155" s="21">
        <v>45965.797637152777</v>
      </c>
      <c r="B155" s="22">
        <v>-6.3000001013278961E-2</v>
      </c>
      <c r="C155" s="22">
        <v>0</v>
      </c>
      <c r="D155" s="23">
        <v>22.470693588256836</v>
      </c>
      <c r="E155" s="24">
        <v>289.29998779296875</v>
      </c>
      <c r="F155" s="24">
        <v>50.161923905834556</v>
      </c>
      <c r="G155" s="24">
        <v>-66.461455542594194</v>
      </c>
      <c r="H155" s="24">
        <v>0</v>
      </c>
      <c r="I155" s="24">
        <v>0</v>
      </c>
      <c r="J155" s="24">
        <v>0</v>
      </c>
      <c r="K155" s="24">
        <v>0</v>
      </c>
      <c r="L155" s="25">
        <v>0.95906543731689453</v>
      </c>
      <c r="M155" s="21">
        <v>25569.002215439814</v>
      </c>
      <c r="N155" s="23">
        <v>13.720405578613281</v>
      </c>
      <c r="O155" s="26">
        <v>0</v>
      </c>
      <c r="P155" s="26">
        <v>0</v>
      </c>
      <c r="Q155" s="27">
        <v>1.1641532182693481E-10</v>
      </c>
      <c r="R155" s="28">
        <v>10000000</v>
      </c>
      <c r="S155" s="29">
        <v>0.99928480386734009</v>
      </c>
      <c r="T155" s="30">
        <v>0</v>
      </c>
      <c r="U155" s="23">
        <v>16.149566650390625</v>
      </c>
      <c r="V155" s="31">
        <v>0</v>
      </c>
      <c r="W155" s="23">
        <v>15.862335205078125</v>
      </c>
      <c r="X155" s="31">
        <v>0</v>
      </c>
      <c r="Y155" s="32">
        <v>0</v>
      </c>
      <c r="Z155" s="23">
        <v>13.720405578613281</v>
      </c>
      <c r="AA155" s="33">
        <v>16.659999847412109</v>
      </c>
    </row>
    <row r="156" spans="1:27" hidden="1" x14ac:dyDescent="0.2">
      <c r="A156" s="21">
        <v>45965.797648761574</v>
      </c>
      <c r="B156" s="22">
        <v>-6.4000003039836884E-2</v>
      </c>
      <c r="C156" s="22">
        <v>0</v>
      </c>
      <c r="D156" s="23">
        <v>22.470693588256836</v>
      </c>
      <c r="E156" s="24">
        <v>251.89999389648438</v>
      </c>
      <c r="F156" s="24">
        <v>50.161923905834556</v>
      </c>
      <c r="G156" s="24">
        <v>-66.461455542594194</v>
      </c>
      <c r="H156" s="24">
        <v>0</v>
      </c>
      <c r="I156" s="24">
        <v>0</v>
      </c>
      <c r="J156" s="24">
        <v>0</v>
      </c>
      <c r="K156" s="24">
        <v>0</v>
      </c>
      <c r="L156" s="25">
        <v>0.95906543731689453</v>
      </c>
      <c r="M156" s="21">
        <v>25569.002227037035</v>
      </c>
      <c r="N156" s="23">
        <v>13.720405578613281</v>
      </c>
      <c r="O156" s="26">
        <v>0</v>
      </c>
      <c r="P156" s="26">
        <v>0</v>
      </c>
      <c r="Q156" s="27">
        <v>1.1641532182693481E-10</v>
      </c>
      <c r="R156" s="28">
        <v>10000000</v>
      </c>
      <c r="S156" s="29">
        <v>0.99928480386734009</v>
      </c>
      <c r="T156" s="30">
        <v>0</v>
      </c>
      <c r="U156" s="23">
        <v>16.149566650390625</v>
      </c>
      <c r="V156" s="31">
        <v>0</v>
      </c>
      <c r="W156" s="23">
        <v>15.862335205078125</v>
      </c>
      <c r="X156" s="31">
        <v>0</v>
      </c>
      <c r="Y156" s="32">
        <v>0</v>
      </c>
      <c r="Z156" s="23">
        <v>13.720405578613281</v>
      </c>
      <c r="AA156" s="33">
        <v>16.659999847412109</v>
      </c>
    </row>
    <row r="157" spans="1:27" hidden="1" x14ac:dyDescent="0.2">
      <c r="A157" s="21">
        <v>45965.797660381948</v>
      </c>
      <c r="B157" s="22">
        <v>-6.8999998271465302E-2</v>
      </c>
      <c r="C157" s="22">
        <v>0</v>
      </c>
      <c r="D157" s="23">
        <v>22.470693588256836</v>
      </c>
      <c r="E157" s="24">
        <v>230.5</v>
      </c>
      <c r="F157" s="24">
        <v>50.161923905834556</v>
      </c>
      <c r="G157" s="24">
        <v>-66.461455542594194</v>
      </c>
      <c r="H157" s="24">
        <v>0</v>
      </c>
      <c r="I157" s="24">
        <v>0</v>
      </c>
      <c r="J157" s="24">
        <v>0</v>
      </c>
      <c r="K157" s="24">
        <v>0</v>
      </c>
      <c r="L157" s="25">
        <v>0.95906543731689453</v>
      </c>
      <c r="M157" s="21">
        <v>25569.002238657409</v>
      </c>
      <c r="N157" s="23">
        <v>13.720405578613281</v>
      </c>
      <c r="O157" s="26">
        <v>0</v>
      </c>
      <c r="P157" s="26">
        <v>0</v>
      </c>
      <c r="Q157" s="27">
        <v>1.1641532182693481E-10</v>
      </c>
      <c r="R157" s="28">
        <v>10000000</v>
      </c>
      <c r="S157" s="29">
        <v>0.99928480386734009</v>
      </c>
      <c r="T157" s="30">
        <v>0</v>
      </c>
      <c r="U157" s="23">
        <v>16.149566650390625</v>
      </c>
      <c r="V157" s="31">
        <v>0</v>
      </c>
      <c r="W157" s="23">
        <v>15.862335205078125</v>
      </c>
      <c r="X157" s="31">
        <v>0</v>
      </c>
      <c r="Y157" s="32">
        <v>0</v>
      </c>
      <c r="Z157" s="23">
        <v>13.720405578613281</v>
      </c>
      <c r="AA157" s="33">
        <v>16.659999847412109</v>
      </c>
    </row>
    <row r="158" spans="1:27" hidden="1" x14ac:dyDescent="0.2">
      <c r="A158" s="21">
        <v>45965.797672025466</v>
      </c>
      <c r="B158" s="22">
        <v>-6.4999997615814209E-2</v>
      </c>
      <c r="C158" s="22">
        <v>0</v>
      </c>
      <c r="D158" s="23">
        <v>22.470693588256836</v>
      </c>
      <c r="E158" s="24">
        <v>219.39999389648438</v>
      </c>
      <c r="F158" s="24">
        <v>50.161923905834556</v>
      </c>
      <c r="G158" s="24">
        <v>-66.461455542594194</v>
      </c>
      <c r="H158" s="24">
        <v>0</v>
      </c>
      <c r="I158" s="24">
        <v>0</v>
      </c>
      <c r="J158" s="24">
        <v>0</v>
      </c>
      <c r="K158" s="24">
        <v>0</v>
      </c>
      <c r="L158" s="25">
        <v>0.95906543731689453</v>
      </c>
      <c r="M158" s="21">
        <v>25569.0022503125</v>
      </c>
      <c r="N158" s="23">
        <v>13.720405578613281</v>
      </c>
      <c r="O158" s="26">
        <v>0</v>
      </c>
      <c r="P158" s="26">
        <v>0</v>
      </c>
      <c r="Q158" s="27">
        <v>1.1641532182693481E-10</v>
      </c>
      <c r="R158" s="28">
        <v>10000000</v>
      </c>
      <c r="S158" s="29">
        <v>0.99928480386734009</v>
      </c>
      <c r="T158" s="30">
        <v>0</v>
      </c>
      <c r="U158" s="23">
        <v>16.149566650390625</v>
      </c>
      <c r="V158" s="31">
        <v>0</v>
      </c>
      <c r="W158" s="23">
        <v>15.862335205078125</v>
      </c>
      <c r="X158" s="31">
        <v>0</v>
      </c>
      <c r="Y158" s="32">
        <v>0</v>
      </c>
      <c r="Z158" s="23">
        <v>13.720405578613281</v>
      </c>
      <c r="AA158" s="33">
        <v>16.659999847412109</v>
      </c>
    </row>
    <row r="159" spans="1:27" hidden="1" x14ac:dyDescent="0.2">
      <c r="A159" s="21">
        <v>45965.797683726851</v>
      </c>
      <c r="B159" s="22">
        <v>-7.0000000298023224E-2</v>
      </c>
      <c r="C159" s="22">
        <v>0</v>
      </c>
      <c r="D159" s="23">
        <v>22.477455139160156</v>
      </c>
      <c r="E159" s="24">
        <v>213.89999389648438</v>
      </c>
      <c r="F159" s="24">
        <v>50.161923905834556</v>
      </c>
      <c r="G159" s="24">
        <v>-66.461455542594194</v>
      </c>
      <c r="H159" s="24">
        <v>0</v>
      </c>
      <c r="I159" s="24">
        <v>0</v>
      </c>
      <c r="J159" s="24">
        <v>0</v>
      </c>
      <c r="K159" s="24">
        <v>0</v>
      </c>
      <c r="L159" s="25">
        <v>0.95906543731689453</v>
      </c>
      <c r="M159" s="21">
        <v>25569.002262002316</v>
      </c>
      <c r="N159" s="23">
        <v>13.720405578613281</v>
      </c>
      <c r="O159" s="26">
        <v>0</v>
      </c>
      <c r="P159" s="26">
        <v>0</v>
      </c>
      <c r="Q159" s="27">
        <v>1.1641532182693481E-10</v>
      </c>
      <c r="R159" s="28">
        <v>10000000</v>
      </c>
      <c r="S159" s="29">
        <v>0.99928480386734009</v>
      </c>
      <c r="T159" s="30">
        <v>0</v>
      </c>
      <c r="U159" s="23">
        <v>16.149566650390625</v>
      </c>
      <c r="V159" s="31">
        <v>0</v>
      </c>
      <c r="W159" s="23">
        <v>15.862335205078125</v>
      </c>
      <c r="X159" s="31">
        <v>0</v>
      </c>
      <c r="Y159" s="32">
        <v>0</v>
      </c>
      <c r="Z159" s="23">
        <v>13.720405578613281</v>
      </c>
      <c r="AA159" s="33">
        <v>16.659999847412109</v>
      </c>
    </row>
    <row r="160" spans="1:27" hidden="1" x14ac:dyDescent="0.2">
      <c r="A160" s="21">
        <v>45965.797695370369</v>
      </c>
      <c r="B160" s="22">
        <v>-7.0000000298023224E-2</v>
      </c>
      <c r="C160" s="22">
        <v>0</v>
      </c>
      <c r="D160" s="23">
        <v>22.477455139160156</v>
      </c>
      <c r="E160" s="24">
        <v>211.30000305175781</v>
      </c>
      <c r="F160" s="24">
        <v>50.161923905834556</v>
      </c>
      <c r="G160" s="24">
        <v>-66.461455542594194</v>
      </c>
      <c r="H160" s="24">
        <v>0</v>
      </c>
      <c r="I160" s="24">
        <v>0</v>
      </c>
      <c r="J160" s="24">
        <v>0</v>
      </c>
      <c r="K160" s="24">
        <v>0</v>
      </c>
      <c r="L160" s="25">
        <v>0.95906543731689453</v>
      </c>
      <c r="M160" s="21">
        <v>25569.002273645834</v>
      </c>
      <c r="N160" s="23">
        <v>13.720405578613281</v>
      </c>
      <c r="O160" s="26">
        <v>0</v>
      </c>
      <c r="P160" s="26">
        <v>0</v>
      </c>
      <c r="Q160" s="27">
        <v>1.1641532182693481E-10</v>
      </c>
      <c r="R160" s="28">
        <v>10000000</v>
      </c>
      <c r="S160" s="29">
        <v>0.99928480386734009</v>
      </c>
      <c r="T160" s="30">
        <v>0</v>
      </c>
      <c r="U160" s="23">
        <v>16.149566650390625</v>
      </c>
      <c r="V160" s="31">
        <v>0</v>
      </c>
      <c r="W160" s="23">
        <v>15.862335205078125</v>
      </c>
      <c r="X160" s="31">
        <v>0</v>
      </c>
      <c r="Y160" s="32">
        <v>0</v>
      </c>
      <c r="Z160" s="23">
        <v>13.720405578613281</v>
      </c>
      <c r="AA160" s="33">
        <v>16.659999847412109</v>
      </c>
    </row>
    <row r="161" spans="1:27" hidden="1" x14ac:dyDescent="0.2">
      <c r="A161" s="21">
        <v>45965.797707060185</v>
      </c>
      <c r="B161" s="22">
        <v>-6.8000003695487976E-2</v>
      </c>
      <c r="C161" s="22">
        <v>0</v>
      </c>
      <c r="D161" s="23">
        <v>22.477455139160156</v>
      </c>
      <c r="E161" s="24">
        <v>210.19999694824219</v>
      </c>
      <c r="F161" s="24">
        <v>50.161923905834556</v>
      </c>
      <c r="G161" s="24">
        <v>-66.461455542594194</v>
      </c>
      <c r="H161" s="24">
        <v>0</v>
      </c>
      <c r="I161" s="24">
        <v>0</v>
      </c>
      <c r="J161" s="24">
        <v>0</v>
      </c>
      <c r="K161" s="24">
        <v>0</v>
      </c>
      <c r="L161" s="25">
        <v>0.95906543731689453</v>
      </c>
      <c r="M161" s="21">
        <v>25569.002285347222</v>
      </c>
      <c r="N161" s="23">
        <v>13.720405578613281</v>
      </c>
      <c r="O161" s="26">
        <v>0</v>
      </c>
      <c r="P161" s="26">
        <v>0</v>
      </c>
      <c r="Q161" s="27">
        <v>1.1641532182693481E-10</v>
      </c>
      <c r="R161" s="28">
        <v>10000000</v>
      </c>
      <c r="S161" s="29">
        <v>0.99928480386734009</v>
      </c>
      <c r="T161" s="30">
        <v>0</v>
      </c>
      <c r="U161" s="23">
        <v>16.149566650390625</v>
      </c>
      <c r="V161" s="31">
        <v>0</v>
      </c>
      <c r="W161" s="23">
        <v>15.862335205078125</v>
      </c>
      <c r="X161" s="31">
        <v>0</v>
      </c>
      <c r="Y161" s="32">
        <v>0</v>
      </c>
      <c r="Z161" s="23">
        <v>13.720405578613281</v>
      </c>
      <c r="AA161" s="33">
        <v>16.659999847412109</v>
      </c>
    </row>
    <row r="162" spans="1:27" hidden="1" x14ac:dyDescent="0.2">
      <c r="A162" s="21">
        <v>45965.797718726855</v>
      </c>
      <c r="B162" s="22">
        <v>-6.8000003695487976E-2</v>
      </c>
      <c r="C162" s="22">
        <v>0</v>
      </c>
      <c r="D162" s="23">
        <v>22.477455139160156</v>
      </c>
      <c r="E162" s="24">
        <v>209.60000610351563</v>
      </c>
      <c r="F162" s="24">
        <v>50.161923905834556</v>
      </c>
      <c r="G162" s="24">
        <v>-66.461455542594194</v>
      </c>
      <c r="H162" s="24">
        <v>0</v>
      </c>
      <c r="I162" s="24">
        <v>0</v>
      </c>
      <c r="J162" s="24">
        <v>0</v>
      </c>
      <c r="K162" s="24">
        <v>0</v>
      </c>
      <c r="L162" s="25">
        <v>0.95906543731689453</v>
      </c>
      <c r="M162" s="21">
        <v>25569.002297013889</v>
      </c>
      <c r="N162" s="23">
        <v>13.548740386962891</v>
      </c>
      <c r="O162" s="26">
        <v>0</v>
      </c>
      <c r="P162" s="26">
        <v>0</v>
      </c>
      <c r="Q162" s="27">
        <v>0</v>
      </c>
      <c r="R162" s="28">
        <v>10000000</v>
      </c>
      <c r="S162" s="29">
        <v>0.99930787086486816</v>
      </c>
      <c r="T162" s="30">
        <v>0</v>
      </c>
      <c r="U162" s="23">
        <v>15.921722412109375</v>
      </c>
      <c r="V162" s="31">
        <v>0</v>
      </c>
      <c r="W162" s="23">
        <v>15.69403076171875</v>
      </c>
      <c r="X162" s="31">
        <v>1.0477101895958185E-3</v>
      </c>
      <c r="Y162" s="32">
        <v>0</v>
      </c>
      <c r="Z162" s="23">
        <v>13.548740386962891</v>
      </c>
      <c r="AA162" s="33">
        <v>16.606000900268555</v>
      </c>
    </row>
    <row r="163" spans="1:27" hidden="1" x14ac:dyDescent="0.2">
      <c r="A163" s="21">
        <v>45965.797730370374</v>
      </c>
      <c r="B163" s="22">
        <v>-6.7000001668930054E-2</v>
      </c>
      <c r="C163" s="22">
        <v>0</v>
      </c>
      <c r="D163" s="23">
        <v>22.477455139160156</v>
      </c>
      <c r="E163" s="24">
        <v>209.5</v>
      </c>
      <c r="F163" s="24">
        <v>50.161923905834556</v>
      </c>
      <c r="G163" s="24">
        <v>-66.461455542594194</v>
      </c>
      <c r="H163" s="24">
        <v>0</v>
      </c>
      <c r="I163" s="24">
        <v>0</v>
      </c>
      <c r="J163" s="24">
        <v>0</v>
      </c>
      <c r="K163" s="24">
        <v>0</v>
      </c>
      <c r="L163" s="25">
        <v>0.95906543731689453</v>
      </c>
      <c r="M163" s="21">
        <v>25569.002308645835</v>
      </c>
      <c r="N163" s="23">
        <v>13.548740386962891</v>
      </c>
      <c r="O163" s="26">
        <v>0</v>
      </c>
      <c r="P163" s="26">
        <v>0</v>
      </c>
      <c r="Q163" s="27">
        <v>0</v>
      </c>
      <c r="R163" s="28">
        <v>10000000</v>
      </c>
      <c r="S163" s="29">
        <v>0.99930787086486816</v>
      </c>
      <c r="T163" s="30">
        <v>0</v>
      </c>
      <c r="U163" s="23">
        <v>15.921722412109375</v>
      </c>
      <c r="V163" s="31">
        <v>0</v>
      </c>
      <c r="W163" s="23">
        <v>15.69403076171875</v>
      </c>
      <c r="X163" s="31">
        <v>1.0477101895958185E-3</v>
      </c>
      <c r="Y163" s="32">
        <v>0</v>
      </c>
      <c r="Z163" s="23">
        <v>13.548740386962891</v>
      </c>
      <c r="AA163" s="33">
        <v>16.606000900268555</v>
      </c>
    </row>
    <row r="164" spans="1:27" hidden="1" x14ac:dyDescent="0.2">
      <c r="A164" s="21">
        <v>45965.797742013892</v>
      </c>
      <c r="B164" s="22">
        <v>-7.0000000298023224E-2</v>
      </c>
      <c r="C164" s="22">
        <v>0</v>
      </c>
      <c r="D164" s="23">
        <v>22.448307037353516</v>
      </c>
      <c r="E164" s="24">
        <v>209.60000610351563</v>
      </c>
      <c r="F164" s="24">
        <v>50.161923905834556</v>
      </c>
      <c r="G164" s="24">
        <v>-66.461455542594194</v>
      </c>
      <c r="H164" s="24">
        <v>0</v>
      </c>
      <c r="I164" s="24">
        <v>0</v>
      </c>
      <c r="J164" s="24">
        <v>0</v>
      </c>
      <c r="K164" s="24">
        <v>0</v>
      </c>
      <c r="L164" s="25">
        <v>0.95906543731689453</v>
      </c>
      <c r="M164" s="21">
        <v>25569.002320300926</v>
      </c>
      <c r="N164" s="23">
        <v>13.548740386962891</v>
      </c>
      <c r="O164" s="26">
        <v>0</v>
      </c>
      <c r="P164" s="26">
        <v>0</v>
      </c>
      <c r="Q164" s="27">
        <v>0</v>
      </c>
      <c r="R164" s="28">
        <v>10000000</v>
      </c>
      <c r="S164" s="29">
        <v>0.99930787086486816</v>
      </c>
      <c r="T164" s="30">
        <v>0</v>
      </c>
      <c r="U164" s="23">
        <v>15.921722412109375</v>
      </c>
      <c r="V164" s="31">
        <v>0</v>
      </c>
      <c r="W164" s="23">
        <v>15.69403076171875</v>
      </c>
      <c r="X164" s="31">
        <v>1.0477101895958185E-3</v>
      </c>
      <c r="Y164" s="32">
        <v>0</v>
      </c>
      <c r="Z164" s="23">
        <v>13.548740386962891</v>
      </c>
      <c r="AA164" s="33">
        <v>16.606000900268555</v>
      </c>
    </row>
    <row r="165" spans="1:27" hidden="1" x14ac:dyDescent="0.2">
      <c r="A165" s="21">
        <v>45965.79775366898</v>
      </c>
      <c r="B165" s="22">
        <v>-7.4000000953674316E-2</v>
      </c>
      <c r="C165" s="22">
        <v>0</v>
      </c>
      <c r="D165" s="23">
        <v>22.448307037353516</v>
      </c>
      <c r="E165" s="24">
        <v>209.89999389648438</v>
      </c>
      <c r="F165" s="24">
        <v>50.161923905834556</v>
      </c>
      <c r="G165" s="24">
        <v>-66.461455542594194</v>
      </c>
      <c r="H165" s="24">
        <v>0</v>
      </c>
      <c r="I165" s="24">
        <v>0</v>
      </c>
      <c r="J165" s="24">
        <v>0</v>
      </c>
      <c r="K165" s="24">
        <v>0</v>
      </c>
      <c r="L165" s="25">
        <v>0.95906543731689453</v>
      </c>
      <c r="M165" s="21">
        <v>25569.002331944444</v>
      </c>
      <c r="N165" s="23">
        <v>13.548740386962891</v>
      </c>
      <c r="O165" s="26">
        <v>0</v>
      </c>
      <c r="P165" s="26">
        <v>0</v>
      </c>
      <c r="Q165" s="27">
        <v>0</v>
      </c>
      <c r="R165" s="28">
        <v>10000000</v>
      </c>
      <c r="S165" s="29">
        <v>0.99930787086486816</v>
      </c>
      <c r="T165" s="30">
        <v>0</v>
      </c>
      <c r="U165" s="23">
        <v>15.921722412109375</v>
      </c>
      <c r="V165" s="31">
        <v>0</v>
      </c>
      <c r="W165" s="23">
        <v>15.69403076171875</v>
      </c>
      <c r="X165" s="31">
        <v>1.0477101895958185E-3</v>
      </c>
      <c r="Y165" s="32">
        <v>0</v>
      </c>
      <c r="Z165" s="23">
        <v>13.548740386962891</v>
      </c>
      <c r="AA165" s="33">
        <v>16.606000900268555</v>
      </c>
    </row>
    <row r="166" spans="1:27" hidden="1" x14ac:dyDescent="0.2">
      <c r="A166" s="21">
        <v>45965.79776533565</v>
      </c>
      <c r="B166" s="22">
        <v>-6.8000003695487976E-2</v>
      </c>
      <c r="C166" s="22">
        <v>0</v>
      </c>
      <c r="D166" s="23">
        <v>22.448307037353516</v>
      </c>
      <c r="E166" s="24">
        <v>209.89999389648438</v>
      </c>
      <c r="F166" s="24">
        <v>50.161923905834556</v>
      </c>
      <c r="G166" s="24">
        <v>-66.461455542594194</v>
      </c>
      <c r="H166" s="24">
        <v>0</v>
      </c>
      <c r="I166" s="24">
        <v>0</v>
      </c>
      <c r="J166" s="24">
        <v>0</v>
      </c>
      <c r="K166" s="24">
        <v>0</v>
      </c>
      <c r="L166" s="25">
        <v>0.95906543731689453</v>
      </c>
      <c r="M166" s="21">
        <v>25569.002343611111</v>
      </c>
      <c r="N166" s="23">
        <v>13.548740386962891</v>
      </c>
      <c r="O166" s="26">
        <v>0</v>
      </c>
      <c r="P166" s="26">
        <v>0</v>
      </c>
      <c r="Q166" s="27">
        <v>0</v>
      </c>
      <c r="R166" s="28">
        <v>10000000</v>
      </c>
      <c r="S166" s="29">
        <v>0.99930787086486816</v>
      </c>
      <c r="T166" s="30">
        <v>0</v>
      </c>
      <c r="U166" s="23">
        <v>15.921722412109375</v>
      </c>
      <c r="V166" s="31">
        <v>0</v>
      </c>
      <c r="W166" s="23">
        <v>15.69403076171875</v>
      </c>
      <c r="X166" s="31">
        <v>1.0477101895958185E-3</v>
      </c>
      <c r="Y166" s="32">
        <v>0</v>
      </c>
      <c r="Z166" s="23">
        <v>13.548740386962891</v>
      </c>
      <c r="AA166" s="33">
        <v>16.606000900268555</v>
      </c>
    </row>
    <row r="167" spans="1:27" hidden="1" x14ac:dyDescent="0.2">
      <c r="A167" s="21">
        <v>45965.797776990737</v>
      </c>
      <c r="B167" s="22">
        <v>-7.1999996900558472E-2</v>
      </c>
      <c r="C167" s="22">
        <v>0</v>
      </c>
      <c r="D167" s="23">
        <v>22.448307037353516</v>
      </c>
      <c r="E167" s="24">
        <v>210</v>
      </c>
      <c r="F167" s="24">
        <v>50.161923905834556</v>
      </c>
      <c r="G167" s="24">
        <v>-66.461455542594194</v>
      </c>
      <c r="H167" s="24">
        <v>0</v>
      </c>
      <c r="I167" s="24">
        <v>0</v>
      </c>
      <c r="J167" s="24">
        <v>0</v>
      </c>
      <c r="K167" s="24">
        <v>0</v>
      </c>
      <c r="L167" s="25">
        <v>0.95906543731689453</v>
      </c>
      <c r="M167" s="21">
        <v>25569.002355277778</v>
      </c>
      <c r="N167" s="23">
        <v>13.548740386962891</v>
      </c>
      <c r="O167" s="26">
        <v>0</v>
      </c>
      <c r="P167" s="26">
        <v>0</v>
      </c>
      <c r="Q167" s="27">
        <v>0</v>
      </c>
      <c r="R167" s="28">
        <v>10000000</v>
      </c>
      <c r="S167" s="29">
        <v>0.99930787086486816</v>
      </c>
      <c r="T167" s="30">
        <v>0</v>
      </c>
      <c r="U167" s="23">
        <v>15.921722412109375</v>
      </c>
      <c r="V167" s="31">
        <v>0</v>
      </c>
      <c r="W167" s="23">
        <v>15.69403076171875</v>
      </c>
      <c r="X167" s="31">
        <v>1.0477101895958185E-3</v>
      </c>
      <c r="Y167" s="32">
        <v>0</v>
      </c>
      <c r="Z167" s="23">
        <v>13.548740386962891</v>
      </c>
      <c r="AA167" s="33">
        <v>16.606000900268555</v>
      </c>
    </row>
    <row r="168" spans="1:27" hidden="1" x14ac:dyDescent="0.2">
      <c r="A168" s="21">
        <v>45965.797788657408</v>
      </c>
      <c r="B168" s="22">
        <v>-6.1000000685453415E-2</v>
      </c>
      <c r="C168" s="22">
        <v>0</v>
      </c>
      <c r="D168" s="23">
        <v>22.448307037353516</v>
      </c>
      <c r="E168" s="24">
        <v>209.89999389648438</v>
      </c>
      <c r="F168" s="24">
        <v>50.161923905834556</v>
      </c>
      <c r="G168" s="24">
        <v>-66.461455542594194</v>
      </c>
      <c r="H168" s="24">
        <v>0</v>
      </c>
      <c r="I168" s="24">
        <v>0</v>
      </c>
      <c r="J168" s="24">
        <v>0</v>
      </c>
      <c r="K168" s="24">
        <v>0</v>
      </c>
      <c r="L168" s="25">
        <v>0.95906543731689453</v>
      </c>
      <c r="M168" s="21">
        <v>25569.002366932869</v>
      </c>
      <c r="N168" s="23">
        <v>13.548740386962891</v>
      </c>
      <c r="O168" s="26">
        <v>0</v>
      </c>
      <c r="P168" s="26">
        <v>0</v>
      </c>
      <c r="Q168" s="27">
        <v>0</v>
      </c>
      <c r="R168" s="28">
        <v>10000000</v>
      </c>
      <c r="S168" s="29">
        <v>0.99930787086486816</v>
      </c>
      <c r="T168" s="30">
        <v>0</v>
      </c>
      <c r="U168" s="23">
        <v>15.921722412109375</v>
      </c>
      <c r="V168" s="31">
        <v>0</v>
      </c>
      <c r="W168" s="23">
        <v>15.69403076171875</v>
      </c>
      <c r="X168" s="31">
        <v>1.0477101895958185E-3</v>
      </c>
      <c r="Y168" s="32">
        <v>0</v>
      </c>
      <c r="Z168" s="23">
        <v>13.548740386962891</v>
      </c>
      <c r="AA168" s="33">
        <v>16.606000900268555</v>
      </c>
    </row>
    <row r="169" spans="1:27" hidden="1" x14ac:dyDescent="0.2">
      <c r="A169" s="21">
        <v>45965.797800289351</v>
      </c>
      <c r="B169" s="22">
        <v>-6.8999998271465302E-2</v>
      </c>
      <c r="C169" s="22">
        <v>0</v>
      </c>
      <c r="D169" s="23">
        <v>22.431446075439453</v>
      </c>
      <c r="E169" s="24">
        <v>208.69999694824219</v>
      </c>
      <c r="F169" s="24">
        <v>50.161923905834556</v>
      </c>
      <c r="G169" s="24">
        <v>-66.461455542594194</v>
      </c>
      <c r="H169" s="24">
        <v>0</v>
      </c>
      <c r="I169" s="24">
        <v>0</v>
      </c>
      <c r="J169" s="24">
        <v>0</v>
      </c>
      <c r="K169" s="24">
        <v>0</v>
      </c>
      <c r="L169" s="25">
        <v>0.95906543731689453</v>
      </c>
      <c r="M169" s="21">
        <v>25569.002378564815</v>
      </c>
      <c r="N169" s="23">
        <v>13.658659934997559</v>
      </c>
      <c r="O169" s="26">
        <v>0</v>
      </c>
      <c r="P169" s="26">
        <v>0</v>
      </c>
      <c r="Q169" s="27">
        <v>1.7462298274040222E-10</v>
      </c>
      <c r="R169" s="28">
        <v>10000000</v>
      </c>
      <c r="S169" s="29">
        <v>0.99929308891296387</v>
      </c>
      <c r="T169" s="30">
        <v>0</v>
      </c>
      <c r="U169" s="23">
        <v>15.840545654296875</v>
      </c>
      <c r="V169" s="31">
        <v>0</v>
      </c>
      <c r="W169" s="23">
        <v>15.666473388671875</v>
      </c>
      <c r="X169" s="31">
        <v>0</v>
      </c>
      <c r="Y169" s="32">
        <v>0</v>
      </c>
      <c r="Z169" s="23">
        <v>13.658659934997559</v>
      </c>
      <c r="AA169" s="33">
        <v>16.597000122070313</v>
      </c>
    </row>
    <row r="170" spans="1:27" hidden="1" x14ac:dyDescent="0.2">
      <c r="A170" s="21">
        <v>45965.797811932869</v>
      </c>
      <c r="B170" s="22">
        <v>-7.2999998927116394E-2</v>
      </c>
      <c r="C170" s="22">
        <v>0</v>
      </c>
      <c r="D170" s="23">
        <v>22.431446075439453</v>
      </c>
      <c r="E170" s="24">
        <v>208.5</v>
      </c>
      <c r="F170" s="24">
        <v>50.161923905834556</v>
      </c>
      <c r="G170" s="24">
        <v>-66.461455542594194</v>
      </c>
      <c r="H170" s="24">
        <v>0</v>
      </c>
      <c r="I170" s="24">
        <v>0</v>
      </c>
      <c r="J170" s="24">
        <v>0</v>
      </c>
      <c r="K170" s="24">
        <v>0</v>
      </c>
      <c r="L170" s="25">
        <v>0.95906543731689453</v>
      </c>
      <c r="M170" s="21">
        <v>25569.002390208334</v>
      </c>
      <c r="N170" s="23">
        <v>13.658659934997559</v>
      </c>
      <c r="O170" s="26">
        <v>0</v>
      </c>
      <c r="P170" s="26">
        <v>0</v>
      </c>
      <c r="Q170" s="27">
        <v>1.7462298274040222E-10</v>
      </c>
      <c r="R170" s="28">
        <v>10000000</v>
      </c>
      <c r="S170" s="29">
        <v>0.99929308891296387</v>
      </c>
      <c r="T170" s="30">
        <v>0</v>
      </c>
      <c r="U170" s="23">
        <v>15.840545654296875</v>
      </c>
      <c r="V170" s="31">
        <v>0</v>
      </c>
      <c r="W170" s="23">
        <v>15.666473388671875</v>
      </c>
      <c r="X170" s="31">
        <v>0</v>
      </c>
      <c r="Y170" s="32">
        <v>0</v>
      </c>
      <c r="Z170" s="23">
        <v>13.658659934997559</v>
      </c>
      <c r="AA170" s="33">
        <v>16.597000122070313</v>
      </c>
    </row>
    <row r="171" spans="1:27" hidden="1" x14ac:dyDescent="0.2">
      <c r="A171" s="21">
        <v>45965.797823553243</v>
      </c>
      <c r="B171" s="22">
        <v>-6.8000003695487976E-2</v>
      </c>
      <c r="C171" s="22">
        <v>0</v>
      </c>
      <c r="D171" s="23">
        <v>22.431446075439453</v>
      </c>
      <c r="E171" s="24">
        <v>208.39999389648438</v>
      </c>
      <c r="F171" s="24">
        <v>50.161923905834556</v>
      </c>
      <c r="G171" s="24">
        <v>-66.461455542594194</v>
      </c>
      <c r="H171" s="24">
        <v>0</v>
      </c>
      <c r="I171" s="24">
        <v>0</v>
      </c>
      <c r="J171" s="24">
        <v>0</v>
      </c>
      <c r="K171" s="24">
        <v>0</v>
      </c>
      <c r="L171" s="25">
        <v>0.95906543731689453</v>
      </c>
      <c r="M171" s="21">
        <v>25569.002401828704</v>
      </c>
      <c r="N171" s="23">
        <v>13.658659934997559</v>
      </c>
      <c r="O171" s="26">
        <v>0</v>
      </c>
      <c r="P171" s="26">
        <v>0</v>
      </c>
      <c r="Q171" s="27">
        <v>1.7462298274040222E-10</v>
      </c>
      <c r="R171" s="28">
        <v>10000000</v>
      </c>
      <c r="S171" s="29">
        <v>0.99929308891296387</v>
      </c>
      <c r="T171" s="30">
        <v>0</v>
      </c>
      <c r="U171" s="23">
        <v>15.840545654296875</v>
      </c>
      <c r="V171" s="31">
        <v>0</v>
      </c>
      <c r="W171" s="23">
        <v>15.666473388671875</v>
      </c>
      <c r="X171" s="31">
        <v>0</v>
      </c>
      <c r="Y171" s="32">
        <v>0</v>
      </c>
      <c r="Z171" s="23">
        <v>13.658659934997559</v>
      </c>
      <c r="AA171" s="33">
        <v>16.597000122070313</v>
      </c>
    </row>
    <row r="172" spans="1:27" hidden="1" x14ac:dyDescent="0.2">
      <c r="A172" s="21">
        <v>45965.797835300924</v>
      </c>
      <c r="B172" s="22">
        <v>-6.8999998271465302E-2</v>
      </c>
      <c r="C172" s="22">
        <v>0</v>
      </c>
      <c r="D172" s="23">
        <v>22.431446075439453</v>
      </c>
      <c r="E172" s="24">
        <v>208.19999694824219</v>
      </c>
      <c r="F172" s="24">
        <v>50.161923905834556</v>
      </c>
      <c r="G172" s="24">
        <v>-66.461455542594194</v>
      </c>
      <c r="H172" s="24">
        <v>0</v>
      </c>
      <c r="I172" s="24">
        <v>0</v>
      </c>
      <c r="J172" s="24">
        <v>0</v>
      </c>
      <c r="K172" s="24">
        <v>0</v>
      </c>
      <c r="L172" s="25">
        <v>0.95906543731689453</v>
      </c>
      <c r="M172" s="21">
        <v>25569.002413576389</v>
      </c>
      <c r="N172" s="23">
        <v>13.658659934997559</v>
      </c>
      <c r="O172" s="26">
        <v>0</v>
      </c>
      <c r="P172" s="26">
        <v>0</v>
      </c>
      <c r="Q172" s="27">
        <v>1.7462298274040222E-10</v>
      </c>
      <c r="R172" s="28">
        <v>10000000</v>
      </c>
      <c r="S172" s="29">
        <v>0.99929308891296387</v>
      </c>
      <c r="T172" s="30">
        <v>0</v>
      </c>
      <c r="U172" s="23">
        <v>15.840545654296875</v>
      </c>
      <c r="V172" s="31">
        <v>0</v>
      </c>
      <c r="W172" s="23">
        <v>15.666473388671875</v>
      </c>
      <c r="X172" s="31">
        <v>0</v>
      </c>
      <c r="Y172" s="32">
        <v>0</v>
      </c>
      <c r="Z172" s="23">
        <v>13.658659934997559</v>
      </c>
      <c r="AA172" s="33">
        <v>16.597000122070313</v>
      </c>
    </row>
    <row r="173" spans="1:27" hidden="1" x14ac:dyDescent="0.2">
      <c r="A173" s="21">
        <v>45965.797846932874</v>
      </c>
      <c r="B173" s="22">
        <v>-7.5000002980232239E-2</v>
      </c>
      <c r="C173" s="22">
        <v>0</v>
      </c>
      <c r="D173" s="23">
        <v>22.431446075439453</v>
      </c>
      <c r="E173" s="24">
        <v>208.39999389648438</v>
      </c>
      <c r="F173" s="24">
        <v>50.161923905834556</v>
      </c>
      <c r="G173" s="24">
        <v>-66.461455542594194</v>
      </c>
      <c r="H173" s="24">
        <v>0</v>
      </c>
      <c r="I173" s="24">
        <v>0</v>
      </c>
      <c r="J173" s="24">
        <v>0</v>
      </c>
      <c r="K173" s="24">
        <v>0</v>
      </c>
      <c r="L173" s="25">
        <v>0.95839077234268188</v>
      </c>
      <c r="M173" s="21">
        <v>25569.002425208335</v>
      </c>
      <c r="N173" s="23">
        <v>13.658659934997559</v>
      </c>
      <c r="O173" s="26">
        <v>0</v>
      </c>
      <c r="P173" s="26">
        <v>0</v>
      </c>
      <c r="Q173" s="27">
        <v>1.7462298274040222E-10</v>
      </c>
      <c r="R173" s="28">
        <v>10000000</v>
      </c>
      <c r="S173" s="29">
        <v>0.99929308891296387</v>
      </c>
      <c r="T173" s="30">
        <v>0</v>
      </c>
      <c r="U173" s="23">
        <v>15.840545654296875</v>
      </c>
      <c r="V173" s="31">
        <v>0</v>
      </c>
      <c r="W173" s="23">
        <v>15.666473388671875</v>
      </c>
      <c r="X173" s="31">
        <v>0</v>
      </c>
      <c r="Y173" s="32">
        <v>0</v>
      </c>
      <c r="Z173" s="23">
        <v>13.658659934997559</v>
      </c>
      <c r="AA173" s="33">
        <v>16.597000122070313</v>
      </c>
    </row>
    <row r="174" spans="1:27" hidden="1" x14ac:dyDescent="0.2">
      <c r="A174" s="21">
        <v>45965.797858564816</v>
      </c>
      <c r="B174" s="22">
        <v>-7.0000000298023224E-2</v>
      </c>
      <c r="C174" s="22">
        <v>0</v>
      </c>
      <c r="D174" s="23">
        <v>22.413251876831055</v>
      </c>
      <c r="E174" s="24">
        <v>208.5</v>
      </c>
      <c r="F174" s="24">
        <v>50.161923905834556</v>
      </c>
      <c r="G174" s="24">
        <v>-66.461455542594194</v>
      </c>
      <c r="H174" s="24">
        <v>0</v>
      </c>
      <c r="I174" s="24">
        <v>0</v>
      </c>
      <c r="J174" s="24">
        <v>0</v>
      </c>
      <c r="K174" s="24">
        <v>0</v>
      </c>
      <c r="L174" s="25">
        <v>0.95839077234268188</v>
      </c>
      <c r="M174" s="21">
        <v>25569.002436840277</v>
      </c>
      <c r="N174" s="23">
        <v>13.658659934997559</v>
      </c>
      <c r="O174" s="26">
        <v>0</v>
      </c>
      <c r="P174" s="26">
        <v>0</v>
      </c>
      <c r="Q174" s="27">
        <v>1.7462298274040222E-10</v>
      </c>
      <c r="R174" s="28">
        <v>10000000</v>
      </c>
      <c r="S174" s="29">
        <v>0.99929308891296387</v>
      </c>
      <c r="T174" s="30">
        <v>0</v>
      </c>
      <c r="U174" s="23">
        <v>15.840545654296875</v>
      </c>
      <c r="V174" s="31">
        <v>0</v>
      </c>
      <c r="W174" s="23">
        <v>15.666473388671875</v>
      </c>
      <c r="X174" s="31">
        <v>0</v>
      </c>
      <c r="Y174" s="32">
        <v>0</v>
      </c>
      <c r="Z174" s="23">
        <v>13.658659934997559</v>
      </c>
      <c r="AA174" s="33">
        <v>16.597000122070313</v>
      </c>
    </row>
    <row r="175" spans="1:27" hidden="1" x14ac:dyDescent="0.2">
      <c r="A175" s="21">
        <v>45965.797870231479</v>
      </c>
      <c r="B175" s="22">
        <v>-7.2999998927116394E-2</v>
      </c>
      <c r="C175" s="22">
        <v>0</v>
      </c>
      <c r="D175" s="23">
        <v>22.413251876831055</v>
      </c>
      <c r="E175" s="24">
        <v>208.69999694824219</v>
      </c>
      <c r="F175" s="24">
        <v>50.161923905834556</v>
      </c>
      <c r="G175" s="24">
        <v>-66.461455542594194</v>
      </c>
      <c r="H175" s="24">
        <v>0</v>
      </c>
      <c r="I175" s="24">
        <v>0</v>
      </c>
      <c r="J175" s="24">
        <v>0</v>
      </c>
      <c r="K175" s="24">
        <v>0</v>
      </c>
      <c r="L175" s="25">
        <v>0.95839077234268188</v>
      </c>
      <c r="M175" s="21">
        <v>25569.002448506944</v>
      </c>
      <c r="N175" s="23">
        <v>13.857006072998047</v>
      </c>
      <c r="O175" s="26">
        <v>0</v>
      </c>
      <c r="P175" s="26">
        <v>0</v>
      </c>
      <c r="Q175" s="27">
        <v>5.8207660913467407E-11</v>
      </c>
      <c r="R175" s="28">
        <v>10000000</v>
      </c>
      <c r="S175" s="29">
        <v>0.99926614761352539</v>
      </c>
      <c r="T175" s="30">
        <v>0</v>
      </c>
      <c r="U175" s="23">
        <v>15.812164306640625</v>
      </c>
      <c r="V175" s="31">
        <v>0</v>
      </c>
      <c r="W175" s="23">
        <v>15.657989501953125</v>
      </c>
      <c r="X175" s="31">
        <v>1.121465815231204E-3</v>
      </c>
      <c r="Y175" s="32">
        <v>0</v>
      </c>
      <c r="Z175" s="23">
        <v>13.857006072998047</v>
      </c>
      <c r="AA175" s="33">
        <v>16.642000198364258</v>
      </c>
    </row>
    <row r="176" spans="1:27" hidden="1" x14ac:dyDescent="0.2">
      <c r="A176" s="21">
        <v>45965.797881886574</v>
      </c>
      <c r="B176" s="22">
        <v>-7.0000000298023224E-2</v>
      </c>
      <c r="C176" s="22">
        <v>0</v>
      </c>
      <c r="D176" s="23">
        <v>22.413251876831055</v>
      </c>
      <c r="E176" s="24">
        <v>208.69999694824219</v>
      </c>
      <c r="F176" s="24">
        <v>50.161923905834556</v>
      </c>
      <c r="G176" s="24">
        <v>-66.461455542594194</v>
      </c>
      <c r="H176" s="24">
        <v>0</v>
      </c>
      <c r="I176" s="24">
        <v>0</v>
      </c>
      <c r="J176" s="24">
        <v>0</v>
      </c>
      <c r="K176" s="24">
        <v>0</v>
      </c>
      <c r="L176" s="25">
        <v>0.95839077234268188</v>
      </c>
      <c r="M176" s="21">
        <v>25569.002460162035</v>
      </c>
      <c r="N176" s="23">
        <v>13.857006072998047</v>
      </c>
      <c r="O176" s="26">
        <v>0</v>
      </c>
      <c r="P176" s="26">
        <v>0</v>
      </c>
      <c r="Q176" s="27">
        <v>5.8207660913467407E-11</v>
      </c>
      <c r="R176" s="28">
        <v>10000000</v>
      </c>
      <c r="S176" s="29">
        <v>0.99926614761352539</v>
      </c>
      <c r="T176" s="30">
        <v>0</v>
      </c>
      <c r="U176" s="23">
        <v>15.812164306640625</v>
      </c>
      <c r="V176" s="31">
        <v>0</v>
      </c>
      <c r="W176" s="23">
        <v>15.657989501953125</v>
      </c>
      <c r="X176" s="31">
        <v>1.121465815231204E-3</v>
      </c>
      <c r="Y176" s="32">
        <v>0</v>
      </c>
      <c r="Z176" s="23">
        <v>13.857006072998047</v>
      </c>
      <c r="AA176" s="33">
        <v>16.642000198364258</v>
      </c>
    </row>
    <row r="177" spans="1:27" hidden="1" x14ac:dyDescent="0.2">
      <c r="A177" s="21">
        <v>45965.797893495372</v>
      </c>
      <c r="B177" s="22">
        <v>-7.4000000953674316E-2</v>
      </c>
      <c r="C177" s="22">
        <v>0</v>
      </c>
      <c r="D177" s="23">
        <v>22.413251876831055</v>
      </c>
      <c r="E177" s="24">
        <v>208.89999389648438</v>
      </c>
      <c r="F177" s="24">
        <v>50.161923905834556</v>
      </c>
      <c r="G177" s="24">
        <v>-66.461455542594194</v>
      </c>
      <c r="H177" s="24">
        <v>0</v>
      </c>
      <c r="I177" s="24">
        <v>0</v>
      </c>
      <c r="J177" s="24">
        <v>0</v>
      </c>
      <c r="K177" s="24">
        <v>0</v>
      </c>
      <c r="L177" s="25">
        <v>0.95839077234268188</v>
      </c>
      <c r="M177" s="21">
        <v>25569.002471770833</v>
      </c>
      <c r="N177" s="23">
        <v>13.857006072998047</v>
      </c>
      <c r="O177" s="26">
        <v>0</v>
      </c>
      <c r="P177" s="26">
        <v>0</v>
      </c>
      <c r="Q177" s="27">
        <v>5.8207660913467407E-11</v>
      </c>
      <c r="R177" s="28">
        <v>10000000</v>
      </c>
      <c r="S177" s="29">
        <v>0.99926614761352539</v>
      </c>
      <c r="T177" s="30">
        <v>0</v>
      </c>
      <c r="U177" s="23">
        <v>15.812164306640625</v>
      </c>
      <c r="V177" s="31">
        <v>0</v>
      </c>
      <c r="W177" s="23">
        <v>15.657989501953125</v>
      </c>
      <c r="X177" s="31">
        <v>1.121465815231204E-3</v>
      </c>
      <c r="Y177" s="32">
        <v>0</v>
      </c>
      <c r="Z177" s="23">
        <v>13.857006072998047</v>
      </c>
      <c r="AA177" s="33">
        <v>16.642000198364258</v>
      </c>
    </row>
    <row r="178" spans="1:27" hidden="1" x14ac:dyDescent="0.2">
      <c r="A178" s="21">
        <v>45965.79790513889</v>
      </c>
      <c r="B178" s="22">
        <v>-7.4000000953674316E-2</v>
      </c>
      <c r="C178" s="22">
        <v>0</v>
      </c>
      <c r="D178" s="23">
        <v>22.413251876831055</v>
      </c>
      <c r="E178" s="24">
        <v>208.89999389648438</v>
      </c>
      <c r="F178" s="24">
        <v>50.161923905834556</v>
      </c>
      <c r="G178" s="24">
        <v>-66.461455542594194</v>
      </c>
      <c r="H178" s="24">
        <v>0</v>
      </c>
      <c r="I178" s="24">
        <v>0</v>
      </c>
      <c r="J178" s="24">
        <v>0</v>
      </c>
      <c r="K178" s="24">
        <v>0</v>
      </c>
      <c r="L178" s="25">
        <v>0.95839077234268188</v>
      </c>
      <c r="M178" s="21">
        <v>25569.002483414351</v>
      </c>
      <c r="N178" s="23">
        <v>13.857006072998047</v>
      </c>
      <c r="O178" s="26">
        <v>0</v>
      </c>
      <c r="P178" s="26">
        <v>0</v>
      </c>
      <c r="Q178" s="27">
        <v>5.8207660913467407E-11</v>
      </c>
      <c r="R178" s="28">
        <v>10000000</v>
      </c>
      <c r="S178" s="29">
        <v>0.99926614761352539</v>
      </c>
      <c r="T178" s="30">
        <v>0</v>
      </c>
      <c r="U178" s="23">
        <v>15.812164306640625</v>
      </c>
      <c r="V178" s="31">
        <v>0</v>
      </c>
      <c r="W178" s="23">
        <v>15.657989501953125</v>
      </c>
      <c r="X178" s="31">
        <v>1.121465815231204E-3</v>
      </c>
      <c r="Y178" s="32">
        <v>0</v>
      </c>
      <c r="Z178" s="23">
        <v>13.857006072998047</v>
      </c>
      <c r="AA178" s="33">
        <v>16.642000198364258</v>
      </c>
    </row>
    <row r="179" spans="1:27" hidden="1" x14ac:dyDescent="0.2">
      <c r="A179" s="21">
        <v>45965.797916805554</v>
      </c>
      <c r="B179" s="22">
        <v>-6.8999998271465302E-2</v>
      </c>
      <c r="C179" s="22">
        <v>0</v>
      </c>
      <c r="D179" s="23">
        <v>22.434938430786133</v>
      </c>
      <c r="E179" s="24">
        <v>208.80000305175781</v>
      </c>
      <c r="F179" s="24">
        <v>50.161923905834556</v>
      </c>
      <c r="G179" s="24">
        <v>-66.461455542594194</v>
      </c>
      <c r="H179" s="24">
        <v>0</v>
      </c>
      <c r="I179" s="24">
        <v>0</v>
      </c>
      <c r="J179" s="24">
        <v>0</v>
      </c>
      <c r="K179" s="24">
        <v>0</v>
      </c>
      <c r="L179" s="25">
        <v>0.95839077234268188</v>
      </c>
      <c r="M179" s="21">
        <v>25569.002495081018</v>
      </c>
      <c r="N179" s="23">
        <v>13.857006072998047</v>
      </c>
      <c r="O179" s="26">
        <v>0</v>
      </c>
      <c r="P179" s="26">
        <v>0</v>
      </c>
      <c r="Q179" s="27">
        <v>5.8207660913467407E-11</v>
      </c>
      <c r="R179" s="28">
        <v>10000000</v>
      </c>
      <c r="S179" s="29">
        <v>0.99926614761352539</v>
      </c>
      <c r="T179" s="30">
        <v>0</v>
      </c>
      <c r="U179" s="23">
        <v>15.812164306640625</v>
      </c>
      <c r="V179" s="31">
        <v>0</v>
      </c>
      <c r="W179" s="23">
        <v>15.657989501953125</v>
      </c>
      <c r="X179" s="31">
        <v>1.121465815231204E-3</v>
      </c>
      <c r="Y179" s="32">
        <v>0</v>
      </c>
      <c r="Z179" s="23">
        <v>13.857006072998047</v>
      </c>
      <c r="AA179" s="33">
        <v>16.642000198364258</v>
      </c>
    </row>
    <row r="180" spans="1:27" hidden="1" x14ac:dyDescent="0.2">
      <c r="A180" s="21">
        <v>45965.797928414351</v>
      </c>
      <c r="B180" s="22">
        <v>-6.5999999642372131E-2</v>
      </c>
      <c r="C180" s="22">
        <v>0</v>
      </c>
      <c r="D180" s="23">
        <v>22.434938430786133</v>
      </c>
      <c r="E180" s="24">
        <v>208.80000305175781</v>
      </c>
      <c r="F180" s="24">
        <v>50.161923905834556</v>
      </c>
      <c r="G180" s="24">
        <v>-66.461455542594194</v>
      </c>
      <c r="H180" s="24">
        <v>0</v>
      </c>
      <c r="I180" s="24">
        <v>0</v>
      </c>
      <c r="J180" s="24">
        <v>0</v>
      </c>
      <c r="K180" s="24">
        <v>0</v>
      </c>
      <c r="L180" s="25">
        <v>0.95839077234268188</v>
      </c>
      <c r="M180" s="21">
        <v>25569.002506689816</v>
      </c>
      <c r="N180" s="23">
        <v>13.857006072998047</v>
      </c>
      <c r="O180" s="26">
        <v>0</v>
      </c>
      <c r="P180" s="26">
        <v>0</v>
      </c>
      <c r="Q180" s="27">
        <v>5.8207660913467407E-11</v>
      </c>
      <c r="R180" s="28">
        <v>10000000</v>
      </c>
      <c r="S180" s="29">
        <v>0.99926614761352539</v>
      </c>
      <c r="T180" s="30">
        <v>0</v>
      </c>
      <c r="U180" s="23">
        <v>15.812164306640625</v>
      </c>
      <c r="V180" s="31">
        <v>0</v>
      </c>
      <c r="W180" s="23">
        <v>15.657989501953125</v>
      </c>
      <c r="X180" s="31">
        <v>1.121465815231204E-3</v>
      </c>
      <c r="Y180" s="32">
        <v>0</v>
      </c>
      <c r="Z180" s="23">
        <v>13.857006072998047</v>
      </c>
      <c r="AA180" s="33">
        <v>16.642000198364258</v>
      </c>
    </row>
    <row r="181" spans="1:27" hidden="1" x14ac:dyDescent="0.2">
      <c r="A181" s="21">
        <v>45965.797940081022</v>
      </c>
      <c r="B181" s="22">
        <v>-7.9999998211860657E-2</v>
      </c>
      <c r="C181" s="22">
        <v>0</v>
      </c>
      <c r="D181" s="23">
        <v>22.434938430786133</v>
      </c>
      <c r="E181" s="24">
        <v>208.80000305175781</v>
      </c>
      <c r="F181" s="24">
        <v>50.161923905834556</v>
      </c>
      <c r="G181" s="24">
        <v>-66.461455542594194</v>
      </c>
      <c r="H181" s="24">
        <v>0</v>
      </c>
      <c r="I181" s="24">
        <v>0</v>
      </c>
      <c r="J181" s="24">
        <v>0</v>
      </c>
      <c r="K181" s="24">
        <v>0</v>
      </c>
      <c r="L181" s="25">
        <v>0.95839077234268188</v>
      </c>
      <c r="M181" s="21">
        <v>25569.002518356483</v>
      </c>
      <c r="N181" s="23">
        <v>13.857006072998047</v>
      </c>
      <c r="O181" s="26">
        <v>0</v>
      </c>
      <c r="P181" s="26">
        <v>0</v>
      </c>
      <c r="Q181" s="27">
        <v>5.8207660913467407E-11</v>
      </c>
      <c r="R181" s="28">
        <v>10000000</v>
      </c>
      <c r="S181" s="29">
        <v>0.99926614761352539</v>
      </c>
      <c r="T181" s="30">
        <v>0</v>
      </c>
      <c r="U181" s="23">
        <v>15.812164306640625</v>
      </c>
      <c r="V181" s="31">
        <v>0</v>
      </c>
      <c r="W181" s="23">
        <v>15.657989501953125</v>
      </c>
      <c r="X181" s="31">
        <v>1.121465815231204E-3</v>
      </c>
      <c r="Y181" s="32">
        <v>0</v>
      </c>
      <c r="Z181" s="23">
        <v>13.857006072998047</v>
      </c>
      <c r="AA181" s="33">
        <v>16.642000198364258</v>
      </c>
    </row>
    <row r="182" spans="1:27" hidden="1" x14ac:dyDescent="0.2">
      <c r="A182" s="21">
        <v>45965.797951712964</v>
      </c>
      <c r="B182" s="22">
        <v>-7.6999999582767487E-2</v>
      </c>
      <c r="C182" s="22">
        <v>0</v>
      </c>
      <c r="D182" s="23">
        <v>22.434938430786133</v>
      </c>
      <c r="E182" s="24">
        <v>208.69999694824219</v>
      </c>
      <c r="F182" s="24">
        <v>50.161923905834556</v>
      </c>
      <c r="G182" s="24">
        <v>-66.461455542594194</v>
      </c>
      <c r="H182" s="24">
        <v>0</v>
      </c>
      <c r="I182" s="24">
        <v>0</v>
      </c>
      <c r="J182" s="24">
        <v>0</v>
      </c>
      <c r="K182" s="24">
        <v>0</v>
      </c>
      <c r="L182" s="25">
        <v>0.95839077234268188</v>
      </c>
      <c r="M182" s="21">
        <v>25569.002529988426</v>
      </c>
      <c r="N182" s="23">
        <v>14.120522499084473</v>
      </c>
      <c r="O182" s="26">
        <v>0</v>
      </c>
      <c r="P182" s="26">
        <v>0</v>
      </c>
      <c r="Q182" s="27">
        <v>0</v>
      </c>
      <c r="R182" s="28">
        <v>10000000</v>
      </c>
      <c r="S182" s="29">
        <v>0.99922960996627808</v>
      </c>
      <c r="T182" s="30">
        <v>0</v>
      </c>
      <c r="U182" s="23">
        <v>15.810699462890625</v>
      </c>
      <c r="V182" s="31">
        <v>0</v>
      </c>
      <c r="W182" s="23">
        <v>15.631988525390625</v>
      </c>
      <c r="X182" s="31">
        <v>1.8896630499511957E-3</v>
      </c>
      <c r="Y182" s="32">
        <v>0</v>
      </c>
      <c r="Z182" s="23">
        <v>14.120522499084473</v>
      </c>
      <c r="AA182" s="33">
        <v>16.624000549316406</v>
      </c>
    </row>
    <row r="183" spans="1:27" hidden="1" x14ac:dyDescent="0.2">
      <c r="A183" s="21">
        <v>45965.797963379628</v>
      </c>
      <c r="B183" s="22">
        <v>-7.6999999582767487E-2</v>
      </c>
      <c r="C183" s="22">
        <v>0</v>
      </c>
      <c r="D183" s="23">
        <v>22.434938430786133</v>
      </c>
      <c r="E183" s="24">
        <v>208.69999694824219</v>
      </c>
      <c r="F183" s="24">
        <v>50.161923905834556</v>
      </c>
      <c r="G183" s="24">
        <v>-66.461455542594194</v>
      </c>
      <c r="H183" s="24">
        <v>0</v>
      </c>
      <c r="I183" s="24">
        <v>0</v>
      </c>
      <c r="J183" s="24">
        <v>0</v>
      </c>
      <c r="K183" s="24">
        <v>0</v>
      </c>
      <c r="L183" s="25">
        <v>0.95771598815917969</v>
      </c>
      <c r="M183" s="21">
        <v>25569.002541655093</v>
      </c>
      <c r="N183" s="23">
        <v>14.120522499084473</v>
      </c>
      <c r="O183" s="26">
        <v>0</v>
      </c>
      <c r="P183" s="26">
        <v>0</v>
      </c>
      <c r="Q183" s="27">
        <v>0</v>
      </c>
      <c r="R183" s="28">
        <v>10000000</v>
      </c>
      <c r="S183" s="29">
        <v>0.99922960996627808</v>
      </c>
      <c r="T183" s="30">
        <v>0</v>
      </c>
      <c r="U183" s="23">
        <v>15.810699462890625</v>
      </c>
      <c r="V183" s="31">
        <v>0</v>
      </c>
      <c r="W183" s="23">
        <v>15.631988525390625</v>
      </c>
      <c r="X183" s="31">
        <v>1.8896630499511957E-3</v>
      </c>
      <c r="Y183" s="32">
        <v>0</v>
      </c>
      <c r="Z183" s="23">
        <v>14.120522499084473</v>
      </c>
      <c r="AA183" s="33">
        <v>16.624000549316406</v>
      </c>
    </row>
    <row r="184" spans="1:27" hidden="1" x14ac:dyDescent="0.2">
      <c r="A184" s="21">
        <v>45965.797974988425</v>
      </c>
      <c r="B184" s="22">
        <v>-7.8000001609325409E-2</v>
      </c>
      <c r="C184" s="22">
        <v>0</v>
      </c>
      <c r="D184" s="23">
        <v>22.413568496704102</v>
      </c>
      <c r="E184" s="24">
        <v>208.69999694824219</v>
      </c>
      <c r="F184" s="24">
        <v>50.161923905834556</v>
      </c>
      <c r="G184" s="24">
        <v>-66.461455542594194</v>
      </c>
      <c r="H184" s="24">
        <v>0</v>
      </c>
      <c r="I184" s="24">
        <v>0</v>
      </c>
      <c r="J184" s="24">
        <v>0</v>
      </c>
      <c r="K184" s="24">
        <v>0</v>
      </c>
      <c r="L184" s="25">
        <v>0.95771598815917969</v>
      </c>
      <c r="M184" s="21">
        <v>25569.002553275463</v>
      </c>
      <c r="N184" s="23">
        <v>14.120522499084473</v>
      </c>
      <c r="O184" s="26">
        <v>0</v>
      </c>
      <c r="P184" s="26">
        <v>0</v>
      </c>
      <c r="Q184" s="27">
        <v>0</v>
      </c>
      <c r="R184" s="28">
        <v>10000000</v>
      </c>
      <c r="S184" s="29">
        <v>0.99922960996627808</v>
      </c>
      <c r="T184" s="30">
        <v>0</v>
      </c>
      <c r="U184" s="23">
        <v>15.810699462890625</v>
      </c>
      <c r="V184" s="31">
        <v>0</v>
      </c>
      <c r="W184" s="23">
        <v>15.631988525390625</v>
      </c>
      <c r="X184" s="31">
        <v>1.8896630499511957E-3</v>
      </c>
      <c r="Y184" s="32">
        <v>0</v>
      </c>
      <c r="Z184" s="23">
        <v>14.120522499084473</v>
      </c>
      <c r="AA184" s="33">
        <v>16.624000549316406</v>
      </c>
    </row>
    <row r="185" spans="1:27" hidden="1" x14ac:dyDescent="0.2">
      <c r="A185" s="21">
        <v>45965.797986620368</v>
      </c>
      <c r="B185" s="22">
        <v>-7.2999998927116394E-2</v>
      </c>
      <c r="C185" s="22">
        <v>0</v>
      </c>
      <c r="D185" s="23">
        <v>22.413568496704102</v>
      </c>
      <c r="E185" s="24">
        <v>208.69999694824219</v>
      </c>
      <c r="F185" s="24">
        <v>50.161923905834556</v>
      </c>
      <c r="G185" s="24">
        <v>-66.461455542594194</v>
      </c>
      <c r="H185" s="24">
        <v>0</v>
      </c>
      <c r="I185" s="24">
        <v>0</v>
      </c>
      <c r="J185" s="24">
        <v>0</v>
      </c>
      <c r="K185" s="24">
        <v>0</v>
      </c>
      <c r="L185" s="25">
        <v>0.95771598815917969</v>
      </c>
      <c r="M185" s="21">
        <v>25569.002564907409</v>
      </c>
      <c r="N185" s="23">
        <v>14.120522499084473</v>
      </c>
      <c r="O185" s="26">
        <v>0</v>
      </c>
      <c r="P185" s="26">
        <v>0</v>
      </c>
      <c r="Q185" s="27">
        <v>0</v>
      </c>
      <c r="R185" s="28">
        <v>10000000</v>
      </c>
      <c r="S185" s="29">
        <v>0.99922960996627808</v>
      </c>
      <c r="T185" s="30">
        <v>0</v>
      </c>
      <c r="U185" s="23">
        <v>15.810699462890625</v>
      </c>
      <c r="V185" s="31">
        <v>0</v>
      </c>
      <c r="W185" s="23">
        <v>15.631988525390625</v>
      </c>
      <c r="X185" s="31">
        <v>1.8896630499511957E-3</v>
      </c>
      <c r="Y185" s="32">
        <v>0</v>
      </c>
      <c r="Z185" s="23">
        <v>14.120522499084473</v>
      </c>
      <c r="AA185" s="33">
        <v>16.624000549316406</v>
      </c>
    </row>
    <row r="186" spans="1:27" hidden="1" x14ac:dyDescent="0.2">
      <c r="A186" s="21">
        <v>45965.797998287038</v>
      </c>
      <c r="B186" s="22">
        <v>-7.5000002980232239E-2</v>
      </c>
      <c r="C186" s="22">
        <v>0</v>
      </c>
      <c r="D186" s="23">
        <v>22.413568496704102</v>
      </c>
      <c r="E186" s="24">
        <v>208.80000305175781</v>
      </c>
      <c r="F186" s="24">
        <v>50.161923905834556</v>
      </c>
      <c r="G186" s="24">
        <v>-66.461455542594194</v>
      </c>
      <c r="H186" s="24">
        <v>0</v>
      </c>
      <c r="I186" s="24">
        <v>0</v>
      </c>
      <c r="J186" s="24">
        <v>0</v>
      </c>
      <c r="K186" s="24">
        <v>0</v>
      </c>
      <c r="L186" s="25">
        <v>0.95771598815917969</v>
      </c>
      <c r="M186" s="21">
        <v>25569.0025765625</v>
      </c>
      <c r="N186" s="23">
        <v>14.120522499084473</v>
      </c>
      <c r="O186" s="26">
        <v>0</v>
      </c>
      <c r="P186" s="26">
        <v>0</v>
      </c>
      <c r="Q186" s="27">
        <v>0</v>
      </c>
      <c r="R186" s="28">
        <v>10000000</v>
      </c>
      <c r="S186" s="29">
        <v>0.99922960996627808</v>
      </c>
      <c r="T186" s="30">
        <v>0</v>
      </c>
      <c r="U186" s="23">
        <v>15.810699462890625</v>
      </c>
      <c r="V186" s="31">
        <v>0</v>
      </c>
      <c r="W186" s="23">
        <v>15.631988525390625</v>
      </c>
      <c r="X186" s="31">
        <v>1.8896630499511957E-3</v>
      </c>
      <c r="Y186" s="32">
        <v>0</v>
      </c>
      <c r="Z186" s="23">
        <v>14.120522499084473</v>
      </c>
      <c r="AA186" s="33">
        <v>16.624000549316406</v>
      </c>
    </row>
    <row r="187" spans="1:27" hidden="1" x14ac:dyDescent="0.2">
      <c r="A187" s="21">
        <v>45965.798009942133</v>
      </c>
      <c r="B187" s="22">
        <v>-8.2999996840953827E-2</v>
      </c>
      <c r="C187" s="22">
        <v>0</v>
      </c>
      <c r="D187" s="23">
        <v>22.413568496704102</v>
      </c>
      <c r="E187" s="24">
        <v>208.69999694824219</v>
      </c>
      <c r="F187" s="24">
        <v>50.161923905834556</v>
      </c>
      <c r="G187" s="24">
        <v>-66.461455542594194</v>
      </c>
      <c r="H187" s="24">
        <v>0</v>
      </c>
      <c r="I187" s="24">
        <v>0</v>
      </c>
      <c r="J187" s="24">
        <v>0</v>
      </c>
      <c r="K187" s="24">
        <v>0</v>
      </c>
      <c r="L187" s="25">
        <v>0.95771598815917969</v>
      </c>
      <c r="M187" s="21">
        <v>25569.002588217594</v>
      </c>
      <c r="N187" s="23">
        <v>14.120522499084473</v>
      </c>
      <c r="O187" s="26">
        <v>0</v>
      </c>
      <c r="P187" s="26">
        <v>0</v>
      </c>
      <c r="Q187" s="27">
        <v>0</v>
      </c>
      <c r="R187" s="28">
        <v>10000000</v>
      </c>
      <c r="S187" s="29">
        <v>0.99922960996627808</v>
      </c>
      <c r="T187" s="30">
        <v>0</v>
      </c>
      <c r="U187" s="23">
        <v>15.810699462890625</v>
      </c>
      <c r="V187" s="31">
        <v>0</v>
      </c>
      <c r="W187" s="23">
        <v>15.631988525390625</v>
      </c>
      <c r="X187" s="31">
        <v>1.8896630499511957E-3</v>
      </c>
      <c r="Y187" s="32">
        <v>0</v>
      </c>
      <c r="Z187" s="23">
        <v>14.120522499084473</v>
      </c>
      <c r="AA187" s="33">
        <v>16.624000549316406</v>
      </c>
    </row>
    <row r="188" spans="1:27" hidden="1" x14ac:dyDescent="0.2">
      <c r="A188" s="21">
        <v>45965.798021574075</v>
      </c>
      <c r="B188" s="22">
        <v>-7.8000001609325409E-2</v>
      </c>
      <c r="C188" s="22">
        <v>0</v>
      </c>
      <c r="D188" s="23">
        <v>22.413568496704102</v>
      </c>
      <c r="E188" s="24">
        <v>208.80000305175781</v>
      </c>
      <c r="F188" s="24">
        <v>50.161923905834556</v>
      </c>
      <c r="G188" s="24">
        <v>-66.461455542594194</v>
      </c>
      <c r="H188" s="24">
        <v>0</v>
      </c>
      <c r="I188" s="24">
        <v>0</v>
      </c>
      <c r="J188" s="24">
        <v>0</v>
      </c>
      <c r="K188" s="24">
        <v>0</v>
      </c>
      <c r="L188" s="25">
        <v>0.95771598815917969</v>
      </c>
      <c r="M188" s="21">
        <v>25569.002599861113</v>
      </c>
      <c r="N188" s="23">
        <v>13.926303863525391</v>
      </c>
      <c r="O188" s="26">
        <v>0</v>
      </c>
      <c r="P188" s="26">
        <v>0</v>
      </c>
      <c r="Q188" s="27">
        <v>2.3283064365386963E-10</v>
      </c>
      <c r="R188" s="28">
        <v>10000000</v>
      </c>
      <c r="S188" s="29">
        <v>0.9992566704750061</v>
      </c>
      <c r="T188" s="30">
        <v>0</v>
      </c>
      <c r="U188" s="23">
        <v>15.788818359375</v>
      </c>
      <c r="V188" s="31">
        <v>0</v>
      </c>
      <c r="W188" s="23">
        <v>15.53863525390625</v>
      </c>
      <c r="X188" s="31">
        <v>1.4482832048088312E-3</v>
      </c>
      <c r="Y188" s="32">
        <v>0</v>
      </c>
      <c r="Z188" s="23">
        <v>13.926303863525391</v>
      </c>
      <c r="AA188" s="33">
        <v>16.624000549316406</v>
      </c>
    </row>
    <row r="189" spans="1:27" hidden="1" x14ac:dyDescent="0.2">
      <c r="A189" s="21">
        <v>45965.79803322917</v>
      </c>
      <c r="B189" s="22">
        <v>-7.8000001609325409E-2</v>
      </c>
      <c r="C189" s="22">
        <v>0</v>
      </c>
      <c r="D189" s="23">
        <v>22.398168563842773</v>
      </c>
      <c r="E189" s="24">
        <v>208.60000610351563</v>
      </c>
      <c r="F189" s="24">
        <v>50.161923905834556</v>
      </c>
      <c r="G189" s="24">
        <v>-66.461455542594194</v>
      </c>
      <c r="H189" s="24">
        <v>0</v>
      </c>
      <c r="I189" s="24">
        <v>0</v>
      </c>
      <c r="J189" s="24">
        <v>0</v>
      </c>
      <c r="K189" s="24">
        <v>0</v>
      </c>
      <c r="L189" s="25">
        <v>0.95771598815917969</v>
      </c>
      <c r="M189" s="21">
        <v>25569.002611504631</v>
      </c>
      <c r="N189" s="23">
        <v>13.926303863525391</v>
      </c>
      <c r="O189" s="26">
        <v>0</v>
      </c>
      <c r="P189" s="26">
        <v>0</v>
      </c>
      <c r="Q189" s="27">
        <v>2.3283064365386963E-10</v>
      </c>
      <c r="R189" s="28">
        <v>10000000</v>
      </c>
      <c r="S189" s="29">
        <v>0.9992566704750061</v>
      </c>
      <c r="T189" s="30">
        <v>0</v>
      </c>
      <c r="U189" s="23">
        <v>15.788818359375</v>
      </c>
      <c r="V189" s="31">
        <v>0</v>
      </c>
      <c r="W189" s="23">
        <v>15.53863525390625</v>
      </c>
      <c r="X189" s="31">
        <v>1.4482832048088312E-3</v>
      </c>
      <c r="Y189" s="32">
        <v>0</v>
      </c>
      <c r="Z189" s="23">
        <v>13.926303863525391</v>
      </c>
      <c r="AA189" s="33">
        <v>16.624000549316406</v>
      </c>
    </row>
    <row r="190" spans="1:27" hidden="1" x14ac:dyDescent="0.2">
      <c r="A190" s="21">
        <v>45965.798044872688</v>
      </c>
      <c r="B190" s="22">
        <v>-7.9000003635883331E-2</v>
      </c>
      <c r="C190" s="22">
        <v>0</v>
      </c>
      <c r="D190" s="23">
        <v>22.398168563842773</v>
      </c>
      <c r="E190" s="24">
        <v>208.60000610351563</v>
      </c>
      <c r="F190" s="24">
        <v>50.161923905834556</v>
      </c>
      <c r="G190" s="24">
        <v>-66.461455542594194</v>
      </c>
      <c r="H190" s="24">
        <v>0</v>
      </c>
      <c r="I190" s="24">
        <v>0</v>
      </c>
      <c r="J190" s="24">
        <v>0</v>
      </c>
      <c r="K190" s="24">
        <v>0</v>
      </c>
      <c r="L190" s="25">
        <v>0.95771598815917969</v>
      </c>
      <c r="M190" s="21">
        <v>25569.00262314815</v>
      </c>
      <c r="N190" s="23">
        <v>13.926303863525391</v>
      </c>
      <c r="O190" s="26">
        <v>0</v>
      </c>
      <c r="P190" s="26">
        <v>0</v>
      </c>
      <c r="Q190" s="27">
        <v>2.3283064365386963E-10</v>
      </c>
      <c r="R190" s="28">
        <v>10000000</v>
      </c>
      <c r="S190" s="29">
        <v>0.9992566704750061</v>
      </c>
      <c r="T190" s="30">
        <v>0</v>
      </c>
      <c r="U190" s="23">
        <v>15.788818359375</v>
      </c>
      <c r="V190" s="31">
        <v>0</v>
      </c>
      <c r="W190" s="23">
        <v>15.53863525390625</v>
      </c>
      <c r="X190" s="31">
        <v>1.4482832048088312E-3</v>
      </c>
      <c r="Y190" s="32">
        <v>0</v>
      </c>
      <c r="Z190" s="23">
        <v>13.926303863525391</v>
      </c>
      <c r="AA190" s="33">
        <v>16.624000549316406</v>
      </c>
    </row>
    <row r="191" spans="1:27" hidden="1" x14ac:dyDescent="0.2">
      <c r="A191" s="21">
        <v>45965.798056562497</v>
      </c>
      <c r="B191" s="22">
        <v>-8.2999996840953827E-2</v>
      </c>
      <c r="C191" s="22">
        <v>0</v>
      </c>
      <c r="D191" s="23">
        <v>22.398168563842773</v>
      </c>
      <c r="E191" s="24">
        <v>208.69999694824219</v>
      </c>
      <c r="F191" s="24">
        <v>50.161923905834556</v>
      </c>
      <c r="G191" s="24">
        <v>-66.461455542594194</v>
      </c>
      <c r="H191" s="24">
        <v>0</v>
      </c>
      <c r="I191" s="24">
        <v>0</v>
      </c>
      <c r="J191" s="24">
        <v>0</v>
      </c>
      <c r="K191" s="24">
        <v>0</v>
      </c>
      <c r="L191" s="25">
        <v>0.95771598815917969</v>
      </c>
      <c r="M191" s="21">
        <v>25569.002634837962</v>
      </c>
      <c r="N191" s="23">
        <v>13.926303863525391</v>
      </c>
      <c r="O191" s="26">
        <v>0</v>
      </c>
      <c r="P191" s="26">
        <v>0</v>
      </c>
      <c r="Q191" s="27">
        <v>2.3283064365386963E-10</v>
      </c>
      <c r="R191" s="28">
        <v>10000000</v>
      </c>
      <c r="S191" s="29">
        <v>0.9992566704750061</v>
      </c>
      <c r="T191" s="30">
        <v>0</v>
      </c>
      <c r="U191" s="23">
        <v>15.788818359375</v>
      </c>
      <c r="V191" s="31">
        <v>0</v>
      </c>
      <c r="W191" s="23">
        <v>15.53863525390625</v>
      </c>
      <c r="X191" s="31">
        <v>1.4482832048088312E-3</v>
      </c>
      <c r="Y191" s="32">
        <v>0</v>
      </c>
      <c r="Z191" s="23">
        <v>13.926303863525391</v>
      </c>
      <c r="AA191" s="33">
        <v>16.624000549316406</v>
      </c>
    </row>
    <row r="192" spans="1:27" hidden="1" x14ac:dyDescent="0.2">
      <c r="A192" s="21">
        <v>45965.798068217591</v>
      </c>
      <c r="B192" s="22">
        <v>-7.9000003635883331E-2</v>
      </c>
      <c r="C192" s="22">
        <v>0</v>
      </c>
      <c r="D192" s="23">
        <v>22.398168563842773</v>
      </c>
      <c r="E192" s="24">
        <v>208.69999694824219</v>
      </c>
      <c r="F192" s="24">
        <v>50.161923905834556</v>
      </c>
      <c r="G192" s="24">
        <v>-66.461455542594194</v>
      </c>
      <c r="H192" s="24">
        <v>0</v>
      </c>
      <c r="I192" s="24">
        <v>0</v>
      </c>
      <c r="J192" s="24">
        <v>0</v>
      </c>
      <c r="K192" s="24">
        <v>0</v>
      </c>
      <c r="L192" s="25">
        <v>0.95771598815917969</v>
      </c>
      <c r="M192" s="21">
        <v>25569.002646504629</v>
      </c>
      <c r="N192" s="23">
        <v>13.926303863525391</v>
      </c>
      <c r="O192" s="26">
        <v>0</v>
      </c>
      <c r="P192" s="26">
        <v>0</v>
      </c>
      <c r="Q192" s="27">
        <v>2.3283064365386963E-10</v>
      </c>
      <c r="R192" s="28">
        <v>10000000</v>
      </c>
      <c r="S192" s="29">
        <v>0.9992566704750061</v>
      </c>
      <c r="T192" s="30">
        <v>0</v>
      </c>
      <c r="U192" s="23">
        <v>15.788818359375</v>
      </c>
      <c r="V192" s="31">
        <v>0</v>
      </c>
      <c r="W192" s="23">
        <v>15.53863525390625</v>
      </c>
      <c r="X192" s="31">
        <v>1.4482832048088312E-3</v>
      </c>
      <c r="Y192" s="32">
        <v>0</v>
      </c>
      <c r="Z192" s="23">
        <v>13.926303863525391</v>
      </c>
      <c r="AA192" s="33">
        <v>16.624000549316406</v>
      </c>
    </row>
    <row r="193" spans="1:27" hidden="1" x14ac:dyDescent="0.2">
      <c r="A193" s="21">
        <v>45965.798079895831</v>
      </c>
      <c r="B193" s="22">
        <v>-7.9000003635883331E-2</v>
      </c>
      <c r="C193" s="22">
        <v>0</v>
      </c>
      <c r="D193" s="23">
        <v>22.398168563842773</v>
      </c>
      <c r="E193" s="24">
        <v>208.80000305175781</v>
      </c>
      <c r="F193" s="24">
        <v>50.161923905834556</v>
      </c>
      <c r="G193" s="24">
        <v>-66.461455542594194</v>
      </c>
      <c r="H193" s="24">
        <v>0</v>
      </c>
      <c r="I193" s="24">
        <v>0</v>
      </c>
      <c r="J193" s="24">
        <v>0</v>
      </c>
      <c r="K193" s="24">
        <v>0</v>
      </c>
      <c r="L193" s="25">
        <v>0.95771598815917969</v>
      </c>
      <c r="M193" s="21">
        <v>25569.002658171295</v>
      </c>
      <c r="N193" s="23">
        <v>13.926303863525391</v>
      </c>
      <c r="O193" s="26">
        <v>0</v>
      </c>
      <c r="P193" s="26">
        <v>0</v>
      </c>
      <c r="Q193" s="27">
        <v>2.3283064365386963E-10</v>
      </c>
      <c r="R193" s="28">
        <v>10000000</v>
      </c>
      <c r="S193" s="29">
        <v>0.9992566704750061</v>
      </c>
      <c r="T193" s="30">
        <v>0</v>
      </c>
      <c r="U193" s="23">
        <v>15.788818359375</v>
      </c>
      <c r="V193" s="31">
        <v>0</v>
      </c>
      <c r="W193" s="23">
        <v>15.53863525390625</v>
      </c>
      <c r="X193" s="31">
        <v>1.4482832048088312E-3</v>
      </c>
      <c r="Y193" s="32">
        <v>0</v>
      </c>
      <c r="Z193" s="23">
        <v>13.926303863525391</v>
      </c>
      <c r="AA193" s="33">
        <v>16.624000549316406</v>
      </c>
    </row>
    <row r="194" spans="1:27" hidden="1" x14ac:dyDescent="0.2">
      <c r="A194" s="21">
        <v>45965.798091516204</v>
      </c>
      <c r="B194" s="22">
        <v>-8.1000000238418579E-2</v>
      </c>
      <c r="C194" s="22">
        <v>0</v>
      </c>
      <c r="D194" s="23">
        <v>22.398582458496094</v>
      </c>
      <c r="E194" s="24">
        <v>208.69999694824219</v>
      </c>
      <c r="F194" s="24">
        <v>50.161923905834556</v>
      </c>
      <c r="G194" s="24">
        <v>-66.461455542594194</v>
      </c>
      <c r="H194" s="24">
        <v>0</v>
      </c>
      <c r="I194" s="24">
        <v>0</v>
      </c>
      <c r="J194" s="24">
        <v>0</v>
      </c>
      <c r="K194" s="24">
        <v>0</v>
      </c>
      <c r="L194" s="25">
        <v>0.95771598815917969</v>
      </c>
      <c r="M194" s="21">
        <v>25569.002669803242</v>
      </c>
      <c r="N194" s="23">
        <v>13.955600738525391</v>
      </c>
      <c r="O194" s="26">
        <v>0</v>
      </c>
      <c r="P194" s="26">
        <v>0</v>
      </c>
      <c r="Q194" s="27">
        <v>1.7462298274040222E-10</v>
      </c>
      <c r="R194" s="28">
        <v>10000000</v>
      </c>
      <c r="S194" s="29">
        <v>0.99925261735916138</v>
      </c>
      <c r="T194" s="30">
        <v>0</v>
      </c>
      <c r="U194" s="23">
        <v>15.752899169921875</v>
      </c>
      <c r="V194" s="31">
        <v>0</v>
      </c>
      <c r="W194" s="23">
        <v>15.4627685546875</v>
      </c>
      <c r="X194" s="31">
        <v>0</v>
      </c>
      <c r="Y194" s="32">
        <v>0</v>
      </c>
      <c r="Z194" s="23">
        <v>13.955600738525391</v>
      </c>
      <c r="AA194" s="33">
        <v>16.606000900268555</v>
      </c>
    </row>
    <row r="195" spans="1:27" hidden="1" x14ac:dyDescent="0.2">
      <c r="A195" s="21">
        <v>45965.798103194444</v>
      </c>
      <c r="B195" s="22">
        <v>-7.5999997556209564E-2</v>
      </c>
      <c r="C195" s="22">
        <v>0</v>
      </c>
      <c r="D195" s="23">
        <v>22.398582458496094</v>
      </c>
      <c r="E195" s="24">
        <v>208.69999694824219</v>
      </c>
      <c r="F195" s="24">
        <v>50.161923905834556</v>
      </c>
      <c r="G195" s="24">
        <v>-66.461455542594194</v>
      </c>
      <c r="H195" s="24">
        <v>0</v>
      </c>
      <c r="I195" s="24">
        <v>0</v>
      </c>
      <c r="J195" s="24">
        <v>0</v>
      </c>
      <c r="K195" s="24">
        <v>0</v>
      </c>
      <c r="L195" s="25">
        <v>0.95771598815917969</v>
      </c>
      <c r="M195" s="21">
        <v>25569.002681469909</v>
      </c>
      <c r="N195" s="23">
        <v>13.955600738525391</v>
      </c>
      <c r="O195" s="26">
        <v>0</v>
      </c>
      <c r="P195" s="26">
        <v>0</v>
      </c>
      <c r="Q195" s="27">
        <v>1.7462298274040222E-10</v>
      </c>
      <c r="R195" s="28">
        <v>10000000</v>
      </c>
      <c r="S195" s="29">
        <v>0.99925261735916138</v>
      </c>
      <c r="T195" s="30">
        <v>0</v>
      </c>
      <c r="U195" s="23">
        <v>15.752899169921875</v>
      </c>
      <c r="V195" s="31">
        <v>0</v>
      </c>
      <c r="W195" s="23">
        <v>15.4627685546875</v>
      </c>
      <c r="X195" s="31">
        <v>0</v>
      </c>
      <c r="Y195" s="32">
        <v>0</v>
      </c>
      <c r="Z195" s="23">
        <v>13.955600738525391</v>
      </c>
      <c r="AA195" s="33">
        <v>16.606000900268555</v>
      </c>
    </row>
    <row r="196" spans="1:27" hidden="1" x14ac:dyDescent="0.2">
      <c r="A196" s="21">
        <v>45965.798114849538</v>
      </c>
      <c r="B196" s="22">
        <v>-8.6000002920627594E-2</v>
      </c>
      <c r="C196" s="22">
        <v>0</v>
      </c>
      <c r="D196" s="23">
        <v>22.398582458496094</v>
      </c>
      <c r="E196" s="24">
        <v>208.80000305175781</v>
      </c>
      <c r="F196" s="24">
        <v>50.161923905834556</v>
      </c>
      <c r="G196" s="24">
        <v>-66.461455542594194</v>
      </c>
      <c r="H196" s="24">
        <v>0</v>
      </c>
      <c r="I196" s="24">
        <v>0</v>
      </c>
      <c r="J196" s="24">
        <v>0</v>
      </c>
      <c r="K196" s="24">
        <v>0</v>
      </c>
      <c r="L196" s="25">
        <v>0.95771598815917969</v>
      </c>
      <c r="M196" s="21">
        <v>25569.002693124999</v>
      </c>
      <c r="N196" s="23">
        <v>13.955600738525391</v>
      </c>
      <c r="O196" s="26">
        <v>0</v>
      </c>
      <c r="P196" s="26">
        <v>0</v>
      </c>
      <c r="Q196" s="27">
        <v>1.7462298274040222E-10</v>
      </c>
      <c r="R196" s="28">
        <v>10000000</v>
      </c>
      <c r="S196" s="29">
        <v>0.99925261735916138</v>
      </c>
      <c r="T196" s="30">
        <v>0</v>
      </c>
      <c r="U196" s="23">
        <v>15.752899169921875</v>
      </c>
      <c r="V196" s="31">
        <v>0</v>
      </c>
      <c r="W196" s="23">
        <v>15.4627685546875</v>
      </c>
      <c r="X196" s="31">
        <v>0</v>
      </c>
      <c r="Y196" s="32">
        <v>0</v>
      </c>
      <c r="Z196" s="23">
        <v>13.955600738525391</v>
      </c>
      <c r="AA196" s="33">
        <v>16.606000900268555</v>
      </c>
    </row>
    <row r="197" spans="1:27" hidden="1" x14ac:dyDescent="0.2">
      <c r="A197" s="21">
        <v>45965.798126481481</v>
      </c>
      <c r="B197" s="22">
        <v>-8.2000002264976501E-2</v>
      </c>
      <c r="C197" s="22">
        <v>0</v>
      </c>
      <c r="D197" s="23">
        <v>22.398582458496094</v>
      </c>
      <c r="E197" s="24">
        <v>209</v>
      </c>
      <c r="F197" s="24">
        <v>50.161923905834556</v>
      </c>
      <c r="G197" s="24">
        <v>-66.461455542594194</v>
      </c>
      <c r="H197" s="24">
        <v>0</v>
      </c>
      <c r="I197" s="24">
        <v>0</v>
      </c>
      <c r="J197" s="24">
        <v>0</v>
      </c>
      <c r="K197" s="24">
        <v>0</v>
      </c>
      <c r="L197" s="25">
        <v>0.95771598815917969</v>
      </c>
      <c r="M197" s="21">
        <v>25569.002704756946</v>
      </c>
      <c r="N197" s="23">
        <v>13.955600738525391</v>
      </c>
      <c r="O197" s="26">
        <v>0</v>
      </c>
      <c r="P197" s="26">
        <v>0</v>
      </c>
      <c r="Q197" s="27">
        <v>1.7462298274040222E-10</v>
      </c>
      <c r="R197" s="28">
        <v>10000000</v>
      </c>
      <c r="S197" s="29">
        <v>0.99925261735916138</v>
      </c>
      <c r="T197" s="30">
        <v>0</v>
      </c>
      <c r="U197" s="23">
        <v>15.752899169921875</v>
      </c>
      <c r="V197" s="31">
        <v>0</v>
      </c>
      <c r="W197" s="23">
        <v>15.4627685546875</v>
      </c>
      <c r="X197" s="31">
        <v>0</v>
      </c>
      <c r="Y197" s="32">
        <v>0</v>
      </c>
      <c r="Z197" s="23">
        <v>13.955600738525391</v>
      </c>
      <c r="AA197" s="33">
        <v>16.606000900268555</v>
      </c>
    </row>
    <row r="198" spans="1:27" hidden="1" x14ac:dyDescent="0.2">
      <c r="A198" s="21">
        <v>45965.798138136575</v>
      </c>
      <c r="B198" s="22">
        <v>-7.8000001609325409E-2</v>
      </c>
      <c r="C198" s="22">
        <v>0</v>
      </c>
      <c r="D198" s="23">
        <v>22.398582458496094</v>
      </c>
      <c r="E198" s="24">
        <v>208.89999389648438</v>
      </c>
      <c r="F198" s="24">
        <v>50.161923905834556</v>
      </c>
      <c r="G198" s="24">
        <v>-66.461455542594194</v>
      </c>
      <c r="H198" s="24">
        <v>0</v>
      </c>
      <c r="I198" s="24">
        <v>0</v>
      </c>
      <c r="J198" s="24">
        <v>0</v>
      </c>
      <c r="K198" s="24">
        <v>0</v>
      </c>
      <c r="L198" s="25">
        <v>0.95704126358032227</v>
      </c>
      <c r="M198" s="21">
        <v>25569.002716412037</v>
      </c>
      <c r="N198" s="23">
        <v>13.955600738525391</v>
      </c>
      <c r="O198" s="26">
        <v>0</v>
      </c>
      <c r="P198" s="26">
        <v>0</v>
      </c>
      <c r="Q198" s="27">
        <v>1.7462298274040222E-10</v>
      </c>
      <c r="R198" s="28">
        <v>10000000</v>
      </c>
      <c r="S198" s="29">
        <v>0.99925261735916138</v>
      </c>
      <c r="T198" s="30">
        <v>0</v>
      </c>
      <c r="U198" s="23">
        <v>15.752899169921875</v>
      </c>
      <c r="V198" s="31">
        <v>0</v>
      </c>
      <c r="W198" s="23">
        <v>15.4627685546875</v>
      </c>
      <c r="X198" s="31">
        <v>0</v>
      </c>
      <c r="Y198" s="32">
        <v>0</v>
      </c>
      <c r="Z198" s="23">
        <v>13.955600738525391</v>
      </c>
      <c r="AA198" s="33">
        <v>16.606000900268555</v>
      </c>
    </row>
    <row r="199" spans="1:27" hidden="1" x14ac:dyDescent="0.2">
      <c r="A199" s="21">
        <v>45965.798149814815</v>
      </c>
      <c r="B199" s="22">
        <v>-7.5999997556209564E-2</v>
      </c>
      <c r="C199" s="22">
        <v>0</v>
      </c>
      <c r="D199" s="23">
        <v>22.407377243041992</v>
      </c>
      <c r="E199" s="24">
        <v>208.89999389648438</v>
      </c>
      <c r="F199" s="24">
        <v>50.161923905834556</v>
      </c>
      <c r="G199" s="24">
        <v>-66.461455542594194</v>
      </c>
      <c r="H199" s="24">
        <v>0</v>
      </c>
      <c r="I199" s="24">
        <v>0</v>
      </c>
      <c r="J199" s="24">
        <v>0</v>
      </c>
      <c r="K199" s="24">
        <v>0</v>
      </c>
      <c r="L199" s="25">
        <v>0.95704126358032227</v>
      </c>
      <c r="M199" s="21">
        <v>25569.00272809028</v>
      </c>
      <c r="N199" s="23">
        <v>13.955600738525391</v>
      </c>
      <c r="O199" s="26">
        <v>0</v>
      </c>
      <c r="P199" s="26">
        <v>0</v>
      </c>
      <c r="Q199" s="27">
        <v>1.7462298274040222E-10</v>
      </c>
      <c r="R199" s="28">
        <v>10000000</v>
      </c>
      <c r="S199" s="29">
        <v>0.99925261735916138</v>
      </c>
      <c r="T199" s="30">
        <v>0</v>
      </c>
      <c r="U199" s="23">
        <v>15.752899169921875</v>
      </c>
      <c r="V199" s="31">
        <v>0</v>
      </c>
      <c r="W199" s="23">
        <v>15.4627685546875</v>
      </c>
      <c r="X199" s="31">
        <v>0</v>
      </c>
      <c r="Y199" s="32">
        <v>0</v>
      </c>
      <c r="Z199" s="23">
        <v>13.955600738525391</v>
      </c>
      <c r="AA199" s="33">
        <v>16.606000900268555</v>
      </c>
    </row>
    <row r="200" spans="1:27" hidden="1" x14ac:dyDescent="0.2">
      <c r="A200" s="21">
        <v>45965.798161469909</v>
      </c>
      <c r="B200" s="22">
        <v>-8.9000001549720764E-2</v>
      </c>
      <c r="C200" s="22">
        <v>0</v>
      </c>
      <c r="D200" s="23">
        <v>22.407377243041992</v>
      </c>
      <c r="E200" s="24">
        <v>208.69999694824219</v>
      </c>
      <c r="F200" s="24">
        <v>50.161923905834556</v>
      </c>
      <c r="G200" s="24">
        <v>-66.461455542594194</v>
      </c>
      <c r="H200" s="24">
        <v>0</v>
      </c>
      <c r="I200" s="24">
        <v>0</v>
      </c>
      <c r="J200" s="24">
        <v>0</v>
      </c>
      <c r="K200" s="24">
        <v>0</v>
      </c>
      <c r="L200" s="25">
        <v>0.95704126358032227</v>
      </c>
      <c r="M200" s="21">
        <v>25569.00273974537</v>
      </c>
      <c r="N200" s="23">
        <v>13.955600738525391</v>
      </c>
      <c r="O200" s="26">
        <v>0</v>
      </c>
      <c r="P200" s="26">
        <v>0</v>
      </c>
      <c r="Q200" s="27">
        <v>1.7462298274040222E-10</v>
      </c>
      <c r="R200" s="28">
        <v>10000000</v>
      </c>
      <c r="S200" s="29">
        <v>0.99925261735916138</v>
      </c>
      <c r="T200" s="30">
        <v>0</v>
      </c>
      <c r="U200" s="23">
        <v>15.752899169921875</v>
      </c>
      <c r="V200" s="31">
        <v>0</v>
      </c>
      <c r="W200" s="23">
        <v>15.4627685546875</v>
      </c>
      <c r="X200" s="31">
        <v>0</v>
      </c>
      <c r="Y200" s="32">
        <v>0</v>
      </c>
      <c r="Z200" s="23">
        <v>13.955600738525391</v>
      </c>
      <c r="AA200" s="33">
        <v>16.606000900268555</v>
      </c>
    </row>
    <row r="201" spans="1:27" hidden="1" x14ac:dyDescent="0.2">
      <c r="A201" s="21">
        <v>45965.798173113428</v>
      </c>
      <c r="B201" s="22">
        <v>-7.9999998211860657E-2</v>
      </c>
      <c r="C201" s="22">
        <v>0</v>
      </c>
      <c r="D201" s="23">
        <v>22.407377243041992</v>
      </c>
      <c r="E201" s="24">
        <v>208.69999694824219</v>
      </c>
      <c r="F201" s="24">
        <v>50.161923905834556</v>
      </c>
      <c r="G201" s="24">
        <v>-66.461455542594194</v>
      </c>
      <c r="H201" s="24">
        <v>0</v>
      </c>
      <c r="I201" s="24">
        <v>0</v>
      </c>
      <c r="J201" s="24">
        <v>0</v>
      </c>
      <c r="K201" s="24">
        <v>0</v>
      </c>
      <c r="L201" s="25">
        <v>0.95704126358032227</v>
      </c>
      <c r="M201" s="21">
        <v>25569.002751388889</v>
      </c>
      <c r="N201" s="23">
        <v>13.898241996765137</v>
      </c>
      <c r="O201" s="26">
        <v>0</v>
      </c>
      <c r="P201" s="26">
        <v>0</v>
      </c>
      <c r="Q201" s="27">
        <v>1.1641532182693481E-10</v>
      </c>
      <c r="R201" s="28">
        <v>10000000</v>
      </c>
      <c r="S201" s="29">
        <v>0.99926048517227173</v>
      </c>
      <c r="T201" s="30">
        <v>0</v>
      </c>
      <c r="U201" s="23">
        <v>15.698883056640625</v>
      </c>
      <c r="V201" s="31">
        <v>0</v>
      </c>
      <c r="W201" s="23">
        <v>15.427032470703125</v>
      </c>
      <c r="X201" s="31">
        <v>3.0599541496485472E-3</v>
      </c>
      <c r="Y201" s="32">
        <v>0</v>
      </c>
      <c r="Z201" s="23">
        <v>13.898241996765137</v>
      </c>
      <c r="AA201" s="33">
        <v>16.624000549316406</v>
      </c>
    </row>
    <row r="202" spans="1:27" hidden="1" x14ac:dyDescent="0.2">
      <c r="A202" s="21">
        <v>45965.798184756946</v>
      </c>
      <c r="B202" s="22">
        <v>-8.7999999523162842E-2</v>
      </c>
      <c r="C202" s="22">
        <v>0</v>
      </c>
      <c r="D202" s="23">
        <v>22.407377243041992</v>
      </c>
      <c r="E202" s="24">
        <v>208.60000610351563</v>
      </c>
      <c r="F202" s="24">
        <v>50.161923905834556</v>
      </c>
      <c r="G202" s="24">
        <v>-66.461455542594194</v>
      </c>
      <c r="H202" s="24">
        <v>0</v>
      </c>
      <c r="I202" s="24">
        <v>0</v>
      </c>
      <c r="J202" s="24">
        <v>0</v>
      </c>
      <c r="K202" s="24">
        <v>0</v>
      </c>
      <c r="L202" s="25">
        <v>0.95704126358032227</v>
      </c>
      <c r="M202" s="21">
        <v>25569.00276304398</v>
      </c>
      <c r="N202" s="23">
        <v>13.898241996765137</v>
      </c>
      <c r="O202" s="26">
        <v>0</v>
      </c>
      <c r="P202" s="26">
        <v>0</v>
      </c>
      <c r="Q202" s="27">
        <v>1.1641532182693481E-10</v>
      </c>
      <c r="R202" s="28">
        <v>10000000</v>
      </c>
      <c r="S202" s="29">
        <v>0.99926048517227173</v>
      </c>
      <c r="T202" s="30">
        <v>0</v>
      </c>
      <c r="U202" s="23">
        <v>15.698883056640625</v>
      </c>
      <c r="V202" s="31">
        <v>0</v>
      </c>
      <c r="W202" s="23">
        <v>15.427032470703125</v>
      </c>
      <c r="X202" s="31">
        <v>3.0599541496485472E-3</v>
      </c>
      <c r="Y202" s="32">
        <v>0</v>
      </c>
      <c r="Z202" s="23">
        <v>13.898241996765137</v>
      </c>
      <c r="AA202" s="33">
        <v>16.624000549316406</v>
      </c>
    </row>
    <row r="203" spans="1:27" hidden="1" x14ac:dyDescent="0.2">
      <c r="A203" s="21">
        <v>45965.798196365744</v>
      </c>
      <c r="B203" s="22">
        <v>-8.7999999523162842E-2</v>
      </c>
      <c r="C203" s="22">
        <v>0</v>
      </c>
      <c r="D203" s="23">
        <v>22.407377243041992</v>
      </c>
      <c r="E203" s="24">
        <v>208.60000610351563</v>
      </c>
      <c r="F203" s="24">
        <v>50.161923905834556</v>
      </c>
      <c r="G203" s="24">
        <v>-66.461455542594194</v>
      </c>
      <c r="H203" s="24">
        <v>0</v>
      </c>
      <c r="I203" s="24">
        <v>0</v>
      </c>
      <c r="J203" s="24">
        <v>0</v>
      </c>
      <c r="K203" s="24">
        <v>0</v>
      </c>
      <c r="L203" s="25">
        <v>0.95704126358032227</v>
      </c>
      <c r="M203" s="21">
        <v>25569.002774652778</v>
      </c>
      <c r="N203" s="23">
        <v>13.898241996765137</v>
      </c>
      <c r="O203" s="26">
        <v>0</v>
      </c>
      <c r="P203" s="26">
        <v>0</v>
      </c>
      <c r="Q203" s="27">
        <v>1.1641532182693481E-10</v>
      </c>
      <c r="R203" s="28">
        <v>10000000</v>
      </c>
      <c r="S203" s="29">
        <v>0.99926048517227173</v>
      </c>
      <c r="T203" s="30">
        <v>0</v>
      </c>
      <c r="U203" s="23">
        <v>15.698883056640625</v>
      </c>
      <c r="V203" s="31">
        <v>0</v>
      </c>
      <c r="W203" s="23">
        <v>15.427032470703125</v>
      </c>
      <c r="X203" s="31">
        <v>3.0599541496485472E-3</v>
      </c>
      <c r="Y203" s="32">
        <v>0</v>
      </c>
      <c r="Z203" s="23">
        <v>13.898241996765137</v>
      </c>
      <c r="AA203" s="33">
        <v>16.624000549316406</v>
      </c>
    </row>
    <row r="204" spans="1:27" hidden="1" x14ac:dyDescent="0.2">
      <c r="A204" s="21">
        <v>45965.798208032407</v>
      </c>
      <c r="B204" s="22">
        <v>-8.1000000238418579E-2</v>
      </c>
      <c r="C204" s="22">
        <v>0</v>
      </c>
      <c r="D204" s="23">
        <v>22.397026062011719</v>
      </c>
      <c r="E204" s="24">
        <v>208.69999694824219</v>
      </c>
      <c r="F204" s="24">
        <v>50.161923905834556</v>
      </c>
      <c r="G204" s="24">
        <v>-66.461455542594194</v>
      </c>
      <c r="H204" s="24">
        <v>0</v>
      </c>
      <c r="I204" s="24">
        <v>0</v>
      </c>
      <c r="J204" s="24">
        <v>0</v>
      </c>
      <c r="K204" s="24">
        <v>0</v>
      </c>
      <c r="L204" s="25">
        <v>0.95704126358032227</v>
      </c>
      <c r="M204" s="21">
        <v>25569.002786319445</v>
      </c>
      <c r="N204" s="23">
        <v>13.898241996765137</v>
      </c>
      <c r="O204" s="26">
        <v>0</v>
      </c>
      <c r="P204" s="26">
        <v>0</v>
      </c>
      <c r="Q204" s="27">
        <v>1.1641532182693481E-10</v>
      </c>
      <c r="R204" s="28">
        <v>10000000</v>
      </c>
      <c r="S204" s="29">
        <v>0.99926048517227173</v>
      </c>
      <c r="T204" s="30">
        <v>0</v>
      </c>
      <c r="U204" s="23">
        <v>15.698883056640625</v>
      </c>
      <c r="V204" s="31">
        <v>0</v>
      </c>
      <c r="W204" s="23">
        <v>15.427032470703125</v>
      </c>
      <c r="X204" s="31">
        <v>3.0599541496485472E-3</v>
      </c>
      <c r="Y204" s="32">
        <v>0</v>
      </c>
      <c r="Z204" s="23">
        <v>13.898241996765137</v>
      </c>
      <c r="AA204" s="33">
        <v>16.624000549316406</v>
      </c>
    </row>
    <row r="205" spans="1:27" hidden="1" x14ac:dyDescent="0.2">
      <c r="A205" s="21">
        <v>45965.798219722223</v>
      </c>
      <c r="B205" s="22">
        <v>-9.0000003576278687E-2</v>
      </c>
      <c r="C205" s="22">
        <v>0</v>
      </c>
      <c r="D205" s="23">
        <v>22.397026062011719</v>
      </c>
      <c r="E205" s="24">
        <v>208.69999694824219</v>
      </c>
      <c r="F205" s="24">
        <v>50.161923905834556</v>
      </c>
      <c r="G205" s="24">
        <v>-66.461455542594194</v>
      </c>
      <c r="H205" s="24">
        <v>0</v>
      </c>
      <c r="I205" s="24">
        <v>0</v>
      </c>
      <c r="J205" s="24">
        <v>0</v>
      </c>
      <c r="K205" s="24">
        <v>0</v>
      </c>
      <c r="L205" s="25">
        <v>0.95704126358032227</v>
      </c>
      <c r="M205" s="21">
        <v>25569.002797997684</v>
      </c>
      <c r="N205" s="23">
        <v>13.898241996765137</v>
      </c>
      <c r="O205" s="26">
        <v>0</v>
      </c>
      <c r="P205" s="26">
        <v>0</v>
      </c>
      <c r="Q205" s="27">
        <v>1.1641532182693481E-10</v>
      </c>
      <c r="R205" s="28">
        <v>10000000</v>
      </c>
      <c r="S205" s="29">
        <v>0.99926048517227173</v>
      </c>
      <c r="T205" s="30">
        <v>0</v>
      </c>
      <c r="U205" s="23">
        <v>15.698883056640625</v>
      </c>
      <c r="V205" s="31">
        <v>0</v>
      </c>
      <c r="W205" s="23">
        <v>15.427032470703125</v>
      </c>
      <c r="X205" s="31">
        <v>3.0599541496485472E-3</v>
      </c>
      <c r="Y205" s="32">
        <v>0</v>
      </c>
      <c r="Z205" s="23">
        <v>13.898241996765137</v>
      </c>
      <c r="AA205" s="33">
        <v>16.624000549316406</v>
      </c>
    </row>
    <row r="206" spans="1:27" hidden="1" x14ac:dyDescent="0.2">
      <c r="A206" s="21">
        <v>45965.798231365741</v>
      </c>
      <c r="B206" s="22">
        <v>-8.6999997496604919E-2</v>
      </c>
      <c r="C206" s="22">
        <v>0</v>
      </c>
      <c r="D206" s="23">
        <v>22.397026062011719</v>
      </c>
      <c r="E206" s="24">
        <v>208.69999694824219</v>
      </c>
      <c r="F206" s="24">
        <v>50.161923905834556</v>
      </c>
      <c r="G206" s="24">
        <v>-66.461455542594194</v>
      </c>
      <c r="H206" s="24">
        <v>0</v>
      </c>
      <c r="I206" s="24">
        <v>0</v>
      </c>
      <c r="J206" s="24">
        <v>0</v>
      </c>
      <c r="K206" s="24">
        <v>0</v>
      </c>
      <c r="L206" s="25">
        <v>0.95704126358032227</v>
      </c>
      <c r="M206" s="21">
        <v>25569.002809641202</v>
      </c>
      <c r="N206" s="23">
        <v>13.898241996765137</v>
      </c>
      <c r="O206" s="26">
        <v>0</v>
      </c>
      <c r="P206" s="26">
        <v>0</v>
      </c>
      <c r="Q206" s="27">
        <v>1.1641532182693481E-10</v>
      </c>
      <c r="R206" s="28">
        <v>10000000</v>
      </c>
      <c r="S206" s="29">
        <v>0.99926048517227173</v>
      </c>
      <c r="T206" s="30">
        <v>0</v>
      </c>
      <c r="U206" s="23">
        <v>15.698883056640625</v>
      </c>
      <c r="V206" s="31">
        <v>0</v>
      </c>
      <c r="W206" s="23">
        <v>15.427032470703125</v>
      </c>
      <c r="X206" s="31">
        <v>3.0599541496485472E-3</v>
      </c>
      <c r="Y206" s="32">
        <v>0</v>
      </c>
      <c r="Z206" s="23">
        <v>13.898241996765137</v>
      </c>
      <c r="AA206" s="33">
        <v>16.624000549316406</v>
      </c>
    </row>
    <row r="207" spans="1:27" hidden="1" x14ac:dyDescent="0.2">
      <c r="A207" s="21">
        <v>45965.798243032405</v>
      </c>
      <c r="B207" s="22">
        <v>-8.6999997496604919E-2</v>
      </c>
      <c r="C207" s="22">
        <v>0</v>
      </c>
      <c r="D207" s="23">
        <v>22.397026062011719</v>
      </c>
      <c r="E207" s="24">
        <v>208.89999389648438</v>
      </c>
      <c r="F207" s="24">
        <v>50.161923905834556</v>
      </c>
      <c r="G207" s="24">
        <v>-66.461455542594194</v>
      </c>
      <c r="H207" s="24">
        <v>0</v>
      </c>
      <c r="I207" s="24">
        <v>0</v>
      </c>
      <c r="J207" s="24">
        <v>0</v>
      </c>
      <c r="K207" s="24">
        <v>0</v>
      </c>
      <c r="L207" s="25">
        <v>0.95704126358032227</v>
      </c>
      <c r="M207" s="21">
        <v>25569.002821307869</v>
      </c>
      <c r="N207" s="23">
        <v>13.898241996765137</v>
      </c>
      <c r="O207" s="26">
        <v>0</v>
      </c>
      <c r="P207" s="26">
        <v>0</v>
      </c>
      <c r="Q207" s="27">
        <v>1.1641532182693481E-10</v>
      </c>
      <c r="R207" s="28">
        <v>10000000</v>
      </c>
      <c r="S207" s="29">
        <v>0.99926048517227173</v>
      </c>
      <c r="T207" s="30">
        <v>0</v>
      </c>
      <c r="U207" s="23">
        <v>15.698883056640625</v>
      </c>
      <c r="V207" s="31">
        <v>0</v>
      </c>
      <c r="W207" s="23">
        <v>15.427032470703125</v>
      </c>
      <c r="X207" s="31">
        <v>3.0599541496485472E-3</v>
      </c>
      <c r="Y207" s="32">
        <v>0</v>
      </c>
      <c r="Z207" s="23">
        <v>13.898241996765137</v>
      </c>
      <c r="AA207" s="33">
        <v>16.624000549316406</v>
      </c>
    </row>
    <row r="208" spans="1:27" hidden="1" x14ac:dyDescent="0.2">
      <c r="A208" s="21">
        <v>45965.798254664354</v>
      </c>
      <c r="B208" s="22">
        <v>-8.3999998867511749E-2</v>
      </c>
      <c r="C208" s="22">
        <v>0</v>
      </c>
      <c r="D208" s="23">
        <v>22.397026062011719</v>
      </c>
      <c r="E208" s="24">
        <v>208.89999389648438</v>
      </c>
      <c r="F208" s="24">
        <v>50.161923905834556</v>
      </c>
      <c r="G208" s="24">
        <v>-66.461455542594194</v>
      </c>
      <c r="H208" s="24">
        <v>0</v>
      </c>
      <c r="I208" s="24">
        <v>0</v>
      </c>
      <c r="J208" s="24">
        <v>0</v>
      </c>
      <c r="K208" s="24">
        <v>0</v>
      </c>
      <c r="L208" s="25">
        <v>0.95704126358032227</v>
      </c>
      <c r="M208" s="21">
        <v>25569.002832939816</v>
      </c>
      <c r="N208" s="23">
        <v>13.996177673339844</v>
      </c>
      <c r="O208" s="26">
        <v>0</v>
      </c>
      <c r="P208" s="26">
        <v>0</v>
      </c>
      <c r="Q208" s="27">
        <v>0</v>
      </c>
      <c r="R208" s="28">
        <v>10000000</v>
      </c>
      <c r="S208" s="29">
        <v>0.99924701452255249</v>
      </c>
      <c r="T208" s="30">
        <v>0</v>
      </c>
      <c r="U208" s="23">
        <v>15.66357421875</v>
      </c>
      <c r="V208" s="31">
        <v>0</v>
      </c>
      <c r="W208" s="23">
        <v>15.432708740234375</v>
      </c>
      <c r="X208" s="31">
        <v>3.063984913751483E-3</v>
      </c>
      <c r="Y208" s="32">
        <v>0</v>
      </c>
      <c r="Z208" s="23">
        <v>13.996177673339844</v>
      </c>
      <c r="AA208" s="33">
        <v>16.606000900268555</v>
      </c>
    </row>
    <row r="209" spans="1:27" hidden="1" x14ac:dyDescent="0.2">
      <c r="A209" s="21">
        <v>45965.798266331018</v>
      </c>
      <c r="B209" s="22">
        <v>-8.7999999523162842E-2</v>
      </c>
      <c r="C209" s="22">
        <v>0</v>
      </c>
      <c r="D209" s="23">
        <v>22.387119293212891</v>
      </c>
      <c r="E209" s="24">
        <v>208.80000305175781</v>
      </c>
      <c r="F209" s="24">
        <v>50.161923905834556</v>
      </c>
      <c r="G209" s="24">
        <v>-66.461455542594194</v>
      </c>
      <c r="H209" s="24">
        <v>0</v>
      </c>
      <c r="I209" s="24">
        <v>0</v>
      </c>
      <c r="J209" s="24">
        <v>0</v>
      </c>
      <c r="K209" s="24">
        <v>0</v>
      </c>
      <c r="L209" s="25">
        <v>0.95704126358032227</v>
      </c>
      <c r="M209" s="21">
        <v>25569.002844618055</v>
      </c>
      <c r="N209" s="23">
        <v>13.996177673339844</v>
      </c>
      <c r="O209" s="26">
        <v>0</v>
      </c>
      <c r="P209" s="26">
        <v>0</v>
      </c>
      <c r="Q209" s="27">
        <v>0</v>
      </c>
      <c r="R209" s="28">
        <v>10000000</v>
      </c>
      <c r="S209" s="29">
        <v>0.99924701452255249</v>
      </c>
      <c r="T209" s="30">
        <v>0</v>
      </c>
      <c r="U209" s="23">
        <v>15.66357421875</v>
      </c>
      <c r="V209" s="31">
        <v>0</v>
      </c>
      <c r="W209" s="23">
        <v>15.432708740234375</v>
      </c>
      <c r="X209" s="31">
        <v>3.063984913751483E-3</v>
      </c>
      <c r="Y209" s="32">
        <v>0</v>
      </c>
      <c r="Z209" s="23">
        <v>13.996177673339844</v>
      </c>
      <c r="AA209" s="33">
        <v>16.606000900268555</v>
      </c>
    </row>
    <row r="210" spans="1:27" hidden="1" x14ac:dyDescent="0.2">
      <c r="A210" s="21">
        <v>45965.79827796296</v>
      </c>
      <c r="B210" s="22">
        <v>-8.7999999523162842E-2</v>
      </c>
      <c r="C210" s="22">
        <v>0</v>
      </c>
      <c r="D210" s="23">
        <v>22.387119293212891</v>
      </c>
      <c r="E210" s="24">
        <v>208.69999694824219</v>
      </c>
      <c r="F210" s="24">
        <v>50.161923905834556</v>
      </c>
      <c r="G210" s="24">
        <v>-66.461455542594194</v>
      </c>
      <c r="H210" s="24">
        <v>0</v>
      </c>
      <c r="I210" s="24">
        <v>0</v>
      </c>
      <c r="J210" s="24">
        <v>0</v>
      </c>
      <c r="K210" s="24">
        <v>0</v>
      </c>
      <c r="L210" s="25">
        <v>0.95704126358032227</v>
      </c>
      <c r="M210" s="21">
        <v>25569.002856250001</v>
      </c>
      <c r="N210" s="23">
        <v>13.996177673339844</v>
      </c>
      <c r="O210" s="26">
        <v>0</v>
      </c>
      <c r="P210" s="26">
        <v>0</v>
      </c>
      <c r="Q210" s="27">
        <v>0</v>
      </c>
      <c r="R210" s="28">
        <v>10000000</v>
      </c>
      <c r="S210" s="29">
        <v>0.99924701452255249</v>
      </c>
      <c r="T210" s="30">
        <v>0</v>
      </c>
      <c r="U210" s="23">
        <v>15.66357421875</v>
      </c>
      <c r="V210" s="31">
        <v>0</v>
      </c>
      <c r="W210" s="23">
        <v>15.432708740234375</v>
      </c>
      <c r="X210" s="31">
        <v>3.063984913751483E-3</v>
      </c>
      <c r="Y210" s="32">
        <v>0</v>
      </c>
      <c r="Z210" s="23">
        <v>13.996177673339844</v>
      </c>
      <c r="AA210" s="33">
        <v>16.606000900268555</v>
      </c>
    </row>
    <row r="211" spans="1:27" hidden="1" x14ac:dyDescent="0.2">
      <c r="A211" s="21">
        <v>45965.798289583334</v>
      </c>
      <c r="B211" s="22">
        <v>-8.5000000894069672E-2</v>
      </c>
      <c r="C211" s="22">
        <v>0</v>
      </c>
      <c r="D211" s="23">
        <v>22.387119293212891</v>
      </c>
      <c r="E211" s="24">
        <v>208.69999694824219</v>
      </c>
      <c r="F211" s="24">
        <v>50.161923905834556</v>
      </c>
      <c r="G211" s="24">
        <v>-66.461455542594194</v>
      </c>
      <c r="H211" s="24">
        <v>0</v>
      </c>
      <c r="I211" s="24">
        <v>0</v>
      </c>
      <c r="J211" s="24">
        <v>0</v>
      </c>
      <c r="K211" s="24">
        <v>0</v>
      </c>
      <c r="L211" s="25">
        <v>0.95704126358032227</v>
      </c>
      <c r="M211" s="21">
        <v>25569.002867858795</v>
      </c>
      <c r="N211" s="23">
        <v>13.996177673339844</v>
      </c>
      <c r="O211" s="26">
        <v>0</v>
      </c>
      <c r="P211" s="26">
        <v>0</v>
      </c>
      <c r="Q211" s="27">
        <v>0</v>
      </c>
      <c r="R211" s="28">
        <v>10000000</v>
      </c>
      <c r="S211" s="29">
        <v>0.99924701452255249</v>
      </c>
      <c r="T211" s="30">
        <v>0</v>
      </c>
      <c r="U211" s="23">
        <v>15.66357421875</v>
      </c>
      <c r="V211" s="31">
        <v>0</v>
      </c>
      <c r="W211" s="23">
        <v>15.432708740234375</v>
      </c>
      <c r="X211" s="31">
        <v>3.063984913751483E-3</v>
      </c>
      <c r="Y211" s="32">
        <v>0</v>
      </c>
      <c r="Z211" s="23">
        <v>13.996177673339844</v>
      </c>
      <c r="AA211" s="33">
        <v>16.606000900268555</v>
      </c>
    </row>
    <row r="212" spans="1:27" hidden="1" x14ac:dyDescent="0.2">
      <c r="A212" s="21">
        <v>45965.798301249997</v>
      </c>
      <c r="B212" s="22">
        <v>-8.6000002920627594E-2</v>
      </c>
      <c r="C212" s="22">
        <v>0</v>
      </c>
      <c r="D212" s="23">
        <v>22.387119293212891</v>
      </c>
      <c r="E212" s="24">
        <v>178.5</v>
      </c>
      <c r="F212" s="24">
        <v>50.161923905834556</v>
      </c>
      <c r="G212" s="24">
        <v>-66.461455542594194</v>
      </c>
      <c r="H212" s="24">
        <v>0</v>
      </c>
      <c r="I212" s="24">
        <v>0</v>
      </c>
      <c r="J212" s="24">
        <v>0</v>
      </c>
      <c r="K212" s="24">
        <v>0</v>
      </c>
      <c r="L212" s="25">
        <v>0.95704126358032227</v>
      </c>
      <c r="M212" s="21">
        <v>25569.002879525462</v>
      </c>
      <c r="N212" s="23">
        <v>13.996177673339844</v>
      </c>
      <c r="O212" s="26">
        <v>0</v>
      </c>
      <c r="P212" s="26">
        <v>0</v>
      </c>
      <c r="Q212" s="27">
        <v>0</v>
      </c>
      <c r="R212" s="28">
        <v>10000000</v>
      </c>
      <c r="S212" s="29">
        <v>0.99924701452255249</v>
      </c>
      <c r="T212" s="30">
        <v>0</v>
      </c>
      <c r="U212" s="23">
        <v>15.66357421875</v>
      </c>
      <c r="V212" s="31">
        <v>0</v>
      </c>
      <c r="W212" s="23">
        <v>15.432708740234375</v>
      </c>
      <c r="X212" s="31">
        <v>3.063984913751483E-3</v>
      </c>
      <c r="Y212" s="32">
        <v>0</v>
      </c>
      <c r="Z212" s="23">
        <v>13.996177673339844</v>
      </c>
      <c r="AA212" s="33">
        <v>16.606000900268555</v>
      </c>
    </row>
    <row r="213" spans="1:27" hidden="1" x14ac:dyDescent="0.2">
      <c r="A213" s="21">
        <v>45965.798312916668</v>
      </c>
      <c r="B213" s="22">
        <v>-8.3999998867511749E-2</v>
      </c>
      <c r="C213" s="22">
        <v>0</v>
      </c>
      <c r="D213" s="23">
        <v>22.387119293212891</v>
      </c>
      <c r="E213" s="24">
        <v>48.5</v>
      </c>
      <c r="F213" s="24">
        <v>50.161923905834556</v>
      </c>
      <c r="G213" s="24">
        <v>-66.461455542594194</v>
      </c>
      <c r="H213" s="24">
        <v>0</v>
      </c>
      <c r="I213" s="24">
        <v>0</v>
      </c>
      <c r="J213" s="24">
        <v>0</v>
      </c>
      <c r="K213" s="24">
        <v>0</v>
      </c>
      <c r="L213" s="25">
        <v>0.95704126358032227</v>
      </c>
      <c r="M213" s="21">
        <v>25569.002891192129</v>
      </c>
      <c r="N213" s="23">
        <v>13.996177673339844</v>
      </c>
      <c r="O213" s="26">
        <v>0</v>
      </c>
      <c r="P213" s="26">
        <v>0</v>
      </c>
      <c r="Q213" s="27">
        <v>0</v>
      </c>
      <c r="R213" s="28">
        <v>10000000</v>
      </c>
      <c r="S213" s="29">
        <v>0.99924701452255249</v>
      </c>
      <c r="T213" s="30">
        <v>0</v>
      </c>
      <c r="U213" s="23">
        <v>15.66357421875</v>
      </c>
      <c r="V213" s="31">
        <v>0</v>
      </c>
      <c r="W213" s="23">
        <v>15.432708740234375</v>
      </c>
      <c r="X213" s="31">
        <v>3.063984913751483E-3</v>
      </c>
      <c r="Y213" s="32">
        <v>0</v>
      </c>
      <c r="Z213" s="23">
        <v>13.996177673339844</v>
      </c>
      <c r="AA213" s="33">
        <v>16.606000900268555</v>
      </c>
    </row>
    <row r="214" spans="1:27" hidden="1" x14ac:dyDescent="0.2">
      <c r="A214" s="21">
        <v>45965.798324537034</v>
      </c>
      <c r="B214" s="22">
        <v>-8.6000002920627594E-2</v>
      </c>
      <c r="C214" s="22">
        <v>0</v>
      </c>
      <c r="D214" s="23">
        <v>22.345617294311523</v>
      </c>
      <c r="E214" s="24">
        <v>328.20001220703125</v>
      </c>
      <c r="F214" s="24">
        <v>50.161923905834556</v>
      </c>
      <c r="G214" s="24">
        <v>-66.461455542594194</v>
      </c>
      <c r="H214" s="24">
        <v>0</v>
      </c>
      <c r="I214" s="24">
        <v>0</v>
      </c>
      <c r="J214" s="24">
        <v>0</v>
      </c>
      <c r="K214" s="24">
        <v>0</v>
      </c>
      <c r="L214" s="25">
        <v>0.95704126358032227</v>
      </c>
      <c r="M214" s="21">
        <v>25569.002902824075</v>
      </c>
      <c r="N214" s="23">
        <v>13.9893798828125</v>
      </c>
      <c r="O214" s="26">
        <v>0</v>
      </c>
      <c r="P214" s="26">
        <v>0</v>
      </c>
      <c r="Q214" s="27">
        <v>0</v>
      </c>
      <c r="R214" s="28">
        <v>10000000</v>
      </c>
      <c r="S214" s="29">
        <v>0.99924784898757935</v>
      </c>
      <c r="T214" s="30">
        <v>0</v>
      </c>
      <c r="U214" s="23">
        <v>15.63720703125</v>
      </c>
      <c r="V214" s="31">
        <v>0</v>
      </c>
      <c r="W214" s="23">
        <v>15.428192138671875</v>
      </c>
      <c r="X214" s="31">
        <v>5.0763357430696487E-3</v>
      </c>
      <c r="Y214" s="32">
        <v>0</v>
      </c>
      <c r="Z214" s="23">
        <v>13.9893798828125</v>
      </c>
      <c r="AA214" s="33">
        <v>16.58799934387207</v>
      </c>
    </row>
    <row r="215" spans="1:27" hidden="1" x14ac:dyDescent="0.2">
      <c r="A215" s="21">
        <v>45965.798336238426</v>
      </c>
      <c r="B215" s="22">
        <v>-9.2000000178813934E-2</v>
      </c>
      <c r="C215" s="22">
        <v>0</v>
      </c>
      <c r="D215" s="23">
        <v>22.345617294311523</v>
      </c>
      <c r="E215" s="24">
        <v>311.89999389648438</v>
      </c>
      <c r="F215" s="24">
        <v>50.161923905834556</v>
      </c>
      <c r="G215" s="24">
        <v>-66.461455542594194</v>
      </c>
      <c r="H215" s="24">
        <v>0</v>
      </c>
      <c r="I215" s="24">
        <v>0</v>
      </c>
      <c r="J215" s="24">
        <v>0</v>
      </c>
      <c r="K215" s="24">
        <v>0</v>
      </c>
      <c r="L215" s="25">
        <v>0.95704126358032227</v>
      </c>
      <c r="M215" s="21">
        <v>25569.002914513891</v>
      </c>
      <c r="N215" s="23">
        <v>13.9893798828125</v>
      </c>
      <c r="O215" s="26">
        <v>0</v>
      </c>
      <c r="P215" s="26">
        <v>0</v>
      </c>
      <c r="Q215" s="27">
        <v>0</v>
      </c>
      <c r="R215" s="28">
        <v>10000000</v>
      </c>
      <c r="S215" s="29">
        <v>0.99924784898757935</v>
      </c>
      <c r="T215" s="30">
        <v>0</v>
      </c>
      <c r="U215" s="23">
        <v>15.63720703125</v>
      </c>
      <c r="V215" s="31">
        <v>0</v>
      </c>
      <c r="W215" s="23">
        <v>15.428192138671875</v>
      </c>
      <c r="X215" s="31">
        <v>5.0763357430696487E-3</v>
      </c>
      <c r="Y215" s="32">
        <v>0</v>
      </c>
      <c r="Z215" s="23">
        <v>13.9893798828125</v>
      </c>
      <c r="AA215" s="33">
        <v>16.58799934387207</v>
      </c>
    </row>
    <row r="216" spans="1:27" hidden="1" x14ac:dyDescent="0.2">
      <c r="A216" s="21">
        <v>45965.798347870368</v>
      </c>
      <c r="B216" s="22">
        <v>-8.7999999523162842E-2</v>
      </c>
      <c r="C216" s="22">
        <v>0</v>
      </c>
      <c r="D216" s="23">
        <v>22.345617294311523</v>
      </c>
      <c r="E216" s="24">
        <v>241.5</v>
      </c>
      <c r="F216" s="24">
        <v>50.161923905834556</v>
      </c>
      <c r="G216" s="24">
        <v>-66.461455542594194</v>
      </c>
      <c r="H216" s="24">
        <v>0</v>
      </c>
      <c r="I216" s="24">
        <v>0</v>
      </c>
      <c r="J216" s="24">
        <v>0</v>
      </c>
      <c r="K216" s="24">
        <v>0</v>
      </c>
      <c r="L216" s="25">
        <v>0.95704126358032227</v>
      </c>
      <c r="M216" s="21">
        <v>25569.002926157409</v>
      </c>
      <c r="N216" s="23">
        <v>13.9893798828125</v>
      </c>
      <c r="O216" s="26">
        <v>0</v>
      </c>
      <c r="P216" s="26">
        <v>0</v>
      </c>
      <c r="Q216" s="27">
        <v>0</v>
      </c>
      <c r="R216" s="28">
        <v>10000000</v>
      </c>
      <c r="S216" s="29">
        <v>0.99924784898757935</v>
      </c>
      <c r="T216" s="30">
        <v>0</v>
      </c>
      <c r="U216" s="23">
        <v>15.63720703125</v>
      </c>
      <c r="V216" s="31">
        <v>0</v>
      </c>
      <c r="W216" s="23">
        <v>15.428192138671875</v>
      </c>
      <c r="X216" s="31">
        <v>5.0763357430696487E-3</v>
      </c>
      <c r="Y216" s="32">
        <v>0</v>
      </c>
      <c r="Z216" s="23">
        <v>13.9893798828125</v>
      </c>
      <c r="AA216" s="33">
        <v>16.58799934387207</v>
      </c>
    </row>
    <row r="217" spans="1:27" hidden="1" x14ac:dyDescent="0.2">
      <c r="A217" s="21">
        <v>45965.798359502318</v>
      </c>
      <c r="B217" s="22">
        <v>-8.6999997496604919E-2</v>
      </c>
      <c r="C217" s="22">
        <v>0</v>
      </c>
      <c r="D217" s="23">
        <v>22.345617294311523</v>
      </c>
      <c r="E217" s="24">
        <v>203.80000305175781</v>
      </c>
      <c r="F217" s="24">
        <v>50.161923905834556</v>
      </c>
      <c r="G217" s="24">
        <v>-66.461455542594194</v>
      </c>
      <c r="H217" s="24">
        <v>0</v>
      </c>
      <c r="I217" s="24">
        <v>0</v>
      </c>
      <c r="J217" s="24">
        <v>0</v>
      </c>
      <c r="K217" s="24">
        <v>0</v>
      </c>
      <c r="L217" s="25">
        <v>0.95704126358032227</v>
      </c>
      <c r="M217" s="21">
        <v>25569.002937777779</v>
      </c>
      <c r="N217" s="23">
        <v>13.9893798828125</v>
      </c>
      <c r="O217" s="26">
        <v>0</v>
      </c>
      <c r="P217" s="26">
        <v>0</v>
      </c>
      <c r="Q217" s="27">
        <v>0</v>
      </c>
      <c r="R217" s="28">
        <v>10000000</v>
      </c>
      <c r="S217" s="29">
        <v>0.99924784898757935</v>
      </c>
      <c r="T217" s="30">
        <v>0</v>
      </c>
      <c r="U217" s="23">
        <v>15.63720703125</v>
      </c>
      <c r="V217" s="31">
        <v>0</v>
      </c>
      <c r="W217" s="23">
        <v>15.428192138671875</v>
      </c>
      <c r="X217" s="31">
        <v>5.0763357430696487E-3</v>
      </c>
      <c r="Y217" s="32">
        <v>0</v>
      </c>
      <c r="Z217" s="23">
        <v>13.9893798828125</v>
      </c>
      <c r="AA217" s="33">
        <v>16.58799934387207</v>
      </c>
    </row>
    <row r="218" spans="1:27" hidden="1" x14ac:dyDescent="0.2">
      <c r="A218" s="21">
        <v>45965.798371157405</v>
      </c>
      <c r="B218" s="22">
        <v>-8.9000001549720764E-2</v>
      </c>
      <c r="C218" s="22">
        <v>0</v>
      </c>
      <c r="D218" s="23">
        <v>22.345617294311523</v>
      </c>
      <c r="E218" s="24">
        <v>182.10000610351563</v>
      </c>
      <c r="F218" s="24">
        <v>50.161923905834556</v>
      </c>
      <c r="G218" s="24">
        <v>-66.461455542594194</v>
      </c>
      <c r="H218" s="24">
        <v>0</v>
      </c>
      <c r="I218" s="24">
        <v>0</v>
      </c>
      <c r="J218" s="24">
        <v>0</v>
      </c>
      <c r="K218" s="24">
        <v>0</v>
      </c>
      <c r="L218" s="25">
        <v>0.95636659860610962</v>
      </c>
      <c r="M218" s="21">
        <v>25569.00294943287</v>
      </c>
      <c r="N218" s="23">
        <v>13.9893798828125</v>
      </c>
      <c r="O218" s="26">
        <v>0</v>
      </c>
      <c r="P218" s="26">
        <v>0</v>
      </c>
      <c r="Q218" s="27">
        <v>0</v>
      </c>
      <c r="R218" s="28">
        <v>10000000</v>
      </c>
      <c r="S218" s="29">
        <v>0.99924784898757935</v>
      </c>
      <c r="T218" s="30">
        <v>0</v>
      </c>
      <c r="U218" s="23">
        <v>15.63720703125</v>
      </c>
      <c r="V218" s="31">
        <v>0</v>
      </c>
      <c r="W218" s="23">
        <v>15.428192138671875</v>
      </c>
      <c r="X218" s="31">
        <v>5.0763357430696487E-3</v>
      </c>
      <c r="Y218" s="32">
        <v>0</v>
      </c>
      <c r="Z218" s="23">
        <v>13.9893798828125</v>
      </c>
      <c r="AA218" s="33">
        <v>16.58799934387207</v>
      </c>
    </row>
    <row r="219" spans="1:27" hidden="1" x14ac:dyDescent="0.2">
      <c r="A219" s="21">
        <v>45965.798382754627</v>
      </c>
      <c r="B219" s="22">
        <v>-9.0999998152256012E-2</v>
      </c>
      <c r="C219" s="22">
        <v>0</v>
      </c>
      <c r="D219" s="23">
        <v>22.351522445678711</v>
      </c>
      <c r="E219" s="24">
        <v>91</v>
      </c>
      <c r="F219" s="24">
        <v>50.161923905834556</v>
      </c>
      <c r="G219" s="24">
        <v>-66.461455542594194</v>
      </c>
      <c r="H219" s="24">
        <v>0</v>
      </c>
      <c r="I219" s="24">
        <v>0</v>
      </c>
      <c r="J219" s="24">
        <v>0</v>
      </c>
      <c r="K219" s="24">
        <v>0</v>
      </c>
      <c r="L219" s="25">
        <v>0.95636659860610962</v>
      </c>
      <c r="M219" s="21">
        <v>25569.002961041668</v>
      </c>
      <c r="N219" s="23">
        <v>13.9893798828125</v>
      </c>
      <c r="O219" s="26">
        <v>0</v>
      </c>
      <c r="P219" s="26">
        <v>0</v>
      </c>
      <c r="Q219" s="27">
        <v>0</v>
      </c>
      <c r="R219" s="28">
        <v>10000000</v>
      </c>
      <c r="S219" s="29">
        <v>0.99924784898757935</v>
      </c>
      <c r="T219" s="30">
        <v>0</v>
      </c>
      <c r="U219" s="23">
        <v>15.63720703125</v>
      </c>
      <c r="V219" s="31">
        <v>0</v>
      </c>
      <c r="W219" s="23">
        <v>15.428192138671875</v>
      </c>
      <c r="X219" s="31">
        <v>5.0763357430696487E-3</v>
      </c>
      <c r="Y219" s="32">
        <v>0</v>
      </c>
      <c r="Z219" s="23">
        <v>13.9893798828125</v>
      </c>
      <c r="AA219" s="33">
        <v>16.58799934387207</v>
      </c>
    </row>
    <row r="220" spans="1:27" hidden="1" x14ac:dyDescent="0.2">
      <c r="A220" s="21">
        <v>45965.798394409721</v>
      </c>
      <c r="B220" s="22">
        <v>-8.1000000238418579E-2</v>
      </c>
      <c r="C220" s="22">
        <v>0</v>
      </c>
      <c r="D220" s="23">
        <v>22.351522445678711</v>
      </c>
      <c r="E220" s="24">
        <v>32.400001525878906</v>
      </c>
      <c r="F220" s="24">
        <v>50.161923905834556</v>
      </c>
      <c r="G220" s="24">
        <v>-66.461455542594194</v>
      </c>
      <c r="H220" s="24">
        <v>0</v>
      </c>
      <c r="I220" s="24">
        <v>0</v>
      </c>
      <c r="J220" s="24">
        <v>0</v>
      </c>
      <c r="K220" s="24">
        <v>0</v>
      </c>
      <c r="L220" s="25">
        <v>0.95636659860610962</v>
      </c>
      <c r="M220" s="21">
        <v>25569.002972696759</v>
      </c>
      <c r="N220" s="23">
        <v>13.9893798828125</v>
      </c>
      <c r="O220" s="26">
        <v>0</v>
      </c>
      <c r="P220" s="26">
        <v>0</v>
      </c>
      <c r="Q220" s="27">
        <v>0</v>
      </c>
      <c r="R220" s="28">
        <v>10000000</v>
      </c>
      <c r="S220" s="29">
        <v>0.99924784898757935</v>
      </c>
      <c r="T220" s="30">
        <v>0</v>
      </c>
      <c r="U220" s="23">
        <v>15.63720703125</v>
      </c>
      <c r="V220" s="31">
        <v>0</v>
      </c>
      <c r="W220" s="23">
        <v>15.428192138671875</v>
      </c>
      <c r="X220" s="31">
        <v>5.0763357430696487E-3</v>
      </c>
      <c r="Y220" s="32">
        <v>0</v>
      </c>
      <c r="Z220" s="23">
        <v>13.9893798828125</v>
      </c>
      <c r="AA220" s="33">
        <v>16.58799934387207</v>
      </c>
    </row>
    <row r="221" spans="1:27" hidden="1" x14ac:dyDescent="0.2">
      <c r="A221" s="21">
        <v>45965.79840605324</v>
      </c>
      <c r="B221" s="22">
        <v>-8.6000002920627594E-2</v>
      </c>
      <c r="C221" s="22">
        <v>0</v>
      </c>
      <c r="D221" s="23">
        <v>22.351522445678711</v>
      </c>
      <c r="E221" s="24">
        <v>356.10000610351563</v>
      </c>
      <c r="F221" s="24">
        <v>50.161923905834556</v>
      </c>
      <c r="G221" s="24">
        <v>-66.461455542594194</v>
      </c>
      <c r="H221" s="24">
        <v>0</v>
      </c>
      <c r="I221" s="24">
        <v>0</v>
      </c>
      <c r="J221" s="24">
        <v>0</v>
      </c>
      <c r="K221" s="24">
        <v>0</v>
      </c>
      <c r="L221" s="25">
        <v>0.95636659860610962</v>
      </c>
      <c r="M221" s="21">
        <v>25569.002984328705</v>
      </c>
      <c r="N221" s="23">
        <v>13.9893798828125</v>
      </c>
      <c r="O221" s="26">
        <v>0</v>
      </c>
      <c r="P221" s="26">
        <v>0</v>
      </c>
      <c r="Q221" s="27">
        <v>0</v>
      </c>
      <c r="R221" s="28">
        <v>10000000</v>
      </c>
      <c r="S221" s="29">
        <v>0.99924784898757935</v>
      </c>
      <c r="T221" s="30">
        <v>0</v>
      </c>
      <c r="U221" s="23">
        <v>15.63720703125</v>
      </c>
      <c r="V221" s="31">
        <v>0</v>
      </c>
      <c r="W221" s="23">
        <v>15.428192138671875</v>
      </c>
      <c r="X221" s="31">
        <v>5.0763357430696487E-3</v>
      </c>
      <c r="Y221" s="32">
        <v>0</v>
      </c>
      <c r="Z221" s="23">
        <v>13.9893798828125</v>
      </c>
      <c r="AA221" s="33">
        <v>16.58799934387207</v>
      </c>
    </row>
    <row r="222" spans="1:27" hidden="1" x14ac:dyDescent="0.2">
      <c r="A222" s="21">
        <v>45965.798417708334</v>
      </c>
      <c r="B222" s="22">
        <v>-8.2000002264976501E-2</v>
      </c>
      <c r="C222" s="22">
        <v>0</v>
      </c>
      <c r="D222" s="23">
        <v>22.351522445678711</v>
      </c>
      <c r="E222" s="24">
        <v>320.70001220703125</v>
      </c>
      <c r="F222" s="24">
        <v>50.161923905834556</v>
      </c>
      <c r="G222" s="24">
        <v>-66.461455542594194</v>
      </c>
      <c r="H222" s="24">
        <v>0</v>
      </c>
      <c r="I222" s="24">
        <v>0</v>
      </c>
      <c r="J222" s="24">
        <v>0</v>
      </c>
      <c r="K222" s="24">
        <v>0</v>
      </c>
      <c r="L222" s="25">
        <v>0.95636659860610962</v>
      </c>
      <c r="M222" s="21">
        <v>25569.002995983796</v>
      </c>
      <c r="N222" s="23">
        <v>13.9893798828125</v>
      </c>
      <c r="O222" s="26">
        <v>0</v>
      </c>
      <c r="P222" s="26">
        <v>0</v>
      </c>
      <c r="Q222" s="27">
        <v>0</v>
      </c>
      <c r="R222" s="28">
        <v>10000000</v>
      </c>
      <c r="S222" s="29">
        <v>0.99924784898757935</v>
      </c>
      <c r="T222" s="30">
        <v>0</v>
      </c>
      <c r="U222" s="23">
        <v>15.63720703125</v>
      </c>
      <c r="V222" s="31">
        <v>0</v>
      </c>
      <c r="W222" s="23">
        <v>15.428192138671875</v>
      </c>
      <c r="X222" s="31">
        <v>5.0763357430696487E-3</v>
      </c>
      <c r="Y222" s="32">
        <v>0</v>
      </c>
      <c r="Z222" s="23">
        <v>13.9893798828125</v>
      </c>
      <c r="AA222" s="33">
        <v>16.58799934387207</v>
      </c>
    </row>
    <row r="223" spans="1:27" hidden="1" x14ac:dyDescent="0.2">
      <c r="A223" s="21">
        <v>45965.798429340277</v>
      </c>
      <c r="B223" s="22">
        <v>-8.3999998867511749E-2</v>
      </c>
      <c r="C223" s="22">
        <v>0</v>
      </c>
      <c r="D223" s="23">
        <v>22.351522445678711</v>
      </c>
      <c r="E223" s="24">
        <v>291.20001220703125</v>
      </c>
      <c r="F223" s="24">
        <v>50.161923905834556</v>
      </c>
      <c r="G223" s="24">
        <v>-66.461455542594194</v>
      </c>
      <c r="H223" s="24">
        <v>0</v>
      </c>
      <c r="I223" s="24">
        <v>0</v>
      </c>
      <c r="J223" s="24">
        <v>0</v>
      </c>
      <c r="K223" s="24">
        <v>0</v>
      </c>
      <c r="L223" s="25">
        <v>0.95636659860610962</v>
      </c>
      <c r="M223" s="21">
        <v>25569.003007627314</v>
      </c>
      <c r="N223" s="23">
        <v>13.339781761169434</v>
      </c>
      <c r="O223" s="26">
        <v>0</v>
      </c>
      <c r="P223" s="26">
        <v>0</v>
      </c>
      <c r="Q223" s="27">
        <v>1.1641532182693481E-10</v>
      </c>
      <c r="R223" s="28">
        <v>10000000</v>
      </c>
      <c r="S223" s="29">
        <v>0.99933546781539917</v>
      </c>
      <c r="T223" s="30">
        <v>0</v>
      </c>
      <c r="U223" s="23">
        <v>15.52203369140625</v>
      </c>
      <c r="V223" s="31">
        <v>0</v>
      </c>
      <c r="W223" s="23">
        <v>15.2930908203125</v>
      </c>
      <c r="X223" s="31">
        <v>1.7212794627994299E-3</v>
      </c>
      <c r="Y223" s="32">
        <v>0</v>
      </c>
      <c r="Z223" s="23">
        <v>13.339781761169434</v>
      </c>
      <c r="AA223" s="33">
        <v>16.614999771118164</v>
      </c>
    </row>
    <row r="224" spans="1:27" hidden="1" x14ac:dyDescent="0.2">
      <c r="A224" s="21">
        <v>45965.798440949075</v>
      </c>
      <c r="B224" s="22">
        <v>-8.6999997496604919E-2</v>
      </c>
      <c r="C224" s="22">
        <v>0</v>
      </c>
      <c r="D224" s="23">
        <v>22.357206344604492</v>
      </c>
      <c r="E224" s="24">
        <v>323.60000610351563</v>
      </c>
      <c r="F224" s="24">
        <v>50.161923905834556</v>
      </c>
      <c r="G224" s="24">
        <v>-66.461455542594194</v>
      </c>
      <c r="H224" s="24">
        <v>0</v>
      </c>
      <c r="I224" s="24">
        <v>0</v>
      </c>
      <c r="J224" s="24">
        <v>0</v>
      </c>
      <c r="K224" s="24">
        <v>0</v>
      </c>
      <c r="L224" s="25">
        <v>0.95636659860610962</v>
      </c>
      <c r="M224" s="21">
        <v>25569.003019224536</v>
      </c>
      <c r="N224" s="23">
        <v>13.339781761169434</v>
      </c>
      <c r="O224" s="26">
        <v>0</v>
      </c>
      <c r="P224" s="26">
        <v>0</v>
      </c>
      <c r="Q224" s="27">
        <v>1.1641532182693481E-10</v>
      </c>
      <c r="R224" s="28">
        <v>10000000</v>
      </c>
      <c r="S224" s="29">
        <v>0.99933546781539917</v>
      </c>
      <c r="T224" s="30">
        <v>0</v>
      </c>
      <c r="U224" s="23">
        <v>15.52203369140625</v>
      </c>
      <c r="V224" s="31">
        <v>0</v>
      </c>
      <c r="W224" s="23">
        <v>15.2930908203125</v>
      </c>
      <c r="X224" s="31">
        <v>1.7212794627994299E-3</v>
      </c>
      <c r="Y224" s="32">
        <v>0</v>
      </c>
      <c r="Z224" s="23">
        <v>13.339781761169434</v>
      </c>
      <c r="AA224" s="33">
        <v>16.614999771118164</v>
      </c>
    </row>
    <row r="225" spans="1:27" hidden="1" x14ac:dyDescent="0.2">
      <c r="A225" s="21">
        <v>45965.798452557872</v>
      </c>
      <c r="B225" s="22">
        <v>-8.9000001549720764E-2</v>
      </c>
      <c r="C225" s="22">
        <v>0</v>
      </c>
      <c r="D225" s="23">
        <v>22.357206344604492</v>
      </c>
      <c r="E225" s="24">
        <v>350.60000610351563</v>
      </c>
      <c r="F225" s="24">
        <v>50.161923905834556</v>
      </c>
      <c r="G225" s="24">
        <v>-66.461455542594194</v>
      </c>
      <c r="H225" s="24">
        <v>0</v>
      </c>
      <c r="I225" s="24">
        <v>0</v>
      </c>
      <c r="J225" s="24">
        <v>0</v>
      </c>
      <c r="K225" s="24">
        <v>0</v>
      </c>
      <c r="L225" s="25">
        <v>0.95636659860610962</v>
      </c>
      <c r="M225" s="21">
        <v>25569.003030833333</v>
      </c>
      <c r="N225" s="23">
        <v>13.339781761169434</v>
      </c>
      <c r="O225" s="26">
        <v>0</v>
      </c>
      <c r="P225" s="26">
        <v>0</v>
      </c>
      <c r="Q225" s="27">
        <v>1.1641532182693481E-10</v>
      </c>
      <c r="R225" s="28">
        <v>10000000</v>
      </c>
      <c r="S225" s="29">
        <v>0.99933546781539917</v>
      </c>
      <c r="T225" s="30">
        <v>0</v>
      </c>
      <c r="U225" s="23">
        <v>15.52203369140625</v>
      </c>
      <c r="V225" s="31">
        <v>0</v>
      </c>
      <c r="W225" s="23">
        <v>15.2930908203125</v>
      </c>
      <c r="X225" s="31">
        <v>1.7212794627994299E-3</v>
      </c>
      <c r="Y225" s="32">
        <v>0</v>
      </c>
      <c r="Z225" s="23">
        <v>13.339781761169434</v>
      </c>
      <c r="AA225" s="33">
        <v>16.614999771118164</v>
      </c>
    </row>
    <row r="226" spans="1:27" hidden="1" x14ac:dyDescent="0.2">
      <c r="A226" s="21">
        <v>45965.79846421296</v>
      </c>
      <c r="B226" s="22">
        <v>-8.6000002920627594E-2</v>
      </c>
      <c r="C226" s="22">
        <v>0</v>
      </c>
      <c r="D226" s="23">
        <v>22.357206344604492</v>
      </c>
      <c r="E226" s="24">
        <v>7.3000001907348633</v>
      </c>
      <c r="F226" s="24">
        <v>50.161923905834556</v>
      </c>
      <c r="G226" s="24">
        <v>-66.461455542594194</v>
      </c>
      <c r="H226" s="24">
        <v>0</v>
      </c>
      <c r="I226" s="24">
        <v>0</v>
      </c>
      <c r="J226" s="24">
        <v>0</v>
      </c>
      <c r="K226" s="24">
        <v>0</v>
      </c>
      <c r="L226" s="25">
        <v>0.95636659860610962</v>
      </c>
      <c r="M226" s="21">
        <v>25569.003042488424</v>
      </c>
      <c r="N226" s="23">
        <v>13.339781761169434</v>
      </c>
      <c r="O226" s="26">
        <v>0</v>
      </c>
      <c r="P226" s="26">
        <v>0</v>
      </c>
      <c r="Q226" s="27">
        <v>1.1641532182693481E-10</v>
      </c>
      <c r="R226" s="28">
        <v>10000000</v>
      </c>
      <c r="S226" s="29">
        <v>0.99933546781539917</v>
      </c>
      <c r="T226" s="30">
        <v>0</v>
      </c>
      <c r="U226" s="23">
        <v>15.52203369140625</v>
      </c>
      <c r="V226" s="31">
        <v>0</v>
      </c>
      <c r="W226" s="23">
        <v>15.2930908203125</v>
      </c>
      <c r="X226" s="31">
        <v>1.7212794627994299E-3</v>
      </c>
      <c r="Y226" s="32">
        <v>0</v>
      </c>
      <c r="Z226" s="23">
        <v>13.339781761169434</v>
      </c>
      <c r="AA226" s="33">
        <v>16.614999771118164</v>
      </c>
    </row>
    <row r="227" spans="1:27" hidden="1" x14ac:dyDescent="0.2">
      <c r="A227" s="21">
        <v>45965.798475844909</v>
      </c>
      <c r="B227" s="22">
        <v>-8.1000000238418579E-2</v>
      </c>
      <c r="C227" s="22">
        <v>0</v>
      </c>
      <c r="D227" s="23">
        <v>22.357206344604492</v>
      </c>
      <c r="E227" s="24">
        <v>354.29998779296875</v>
      </c>
      <c r="F227" s="24">
        <v>50.161923905834556</v>
      </c>
      <c r="G227" s="24">
        <v>-66.461455542594194</v>
      </c>
      <c r="H227" s="24">
        <v>0</v>
      </c>
      <c r="I227" s="24">
        <v>0</v>
      </c>
      <c r="J227" s="24">
        <v>0</v>
      </c>
      <c r="K227" s="24">
        <v>0</v>
      </c>
      <c r="L227" s="25">
        <v>0.95636659860610962</v>
      </c>
      <c r="M227" s="21">
        <v>25569.003054120371</v>
      </c>
      <c r="N227" s="23">
        <v>13.339781761169434</v>
      </c>
      <c r="O227" s="26">
        <v>0</v>
      </c>
      <c r="P227" s="26">
        <v>0</v>
      </c>
      <c r="Q227" s="27">
        <v>1.1641532182693481E-10</v>
      </c>
      <c r="R227" s="28">
        <v>10000000</v>
      </c>
      <c r="S227" s="29">
        <v>0.99933546781539917</v>
      </c>
      <c r="T227" s="30">
        <v>0</v>
      </c>
      <c r="U227" s="23">
        <v>15.52203369140625</v>
      </c>
      <c r="V227" s="31">
        <v>0</v>
      </c>
      <c r="W227" s="23">
        <v>15.2930908203125</v>
      </c>
      <c r="X227" s="31">
        <v>1.7212794627994299E-3</v>
      </c>
      <c r="Y227" s="32">
        <v>0</v>
      </c>
      <c r="Z227" s="23">
        <v>13.339781761169434</v>
      </c>
      <c r="AA227" s="33">
        <v>16.614999771118164</v>
      </c>
    </row>
    <row r="228" spans="1:27" hidden="1" x14ac:dyDescent="0.2">
      <c r="A228" s="21">
        <v>45965.798487476852</v>
      </c>
      <c r="B228" s="22">
        <v>-6.8999998271465302E-2</v>
      </c>
      <c r="C228" s="22">
        <v>0</v>
      </c>
      <c r="D228" s="23">
        <v>22.357206344604492</v>
      </c>
      <c r="E228" s="24">
        <v>5.1999998092651367</v>
      </c>
      <c r="F228" s="24">
        <v>50.161923905834556</v>
      </c>
      <c r="G228" s="24">
        <v>-66.461455542594194</v>
      </c>
      <c r="H228" s="24">
        <v>0</v>
      </c>
      <c r="I228" s="24">
        <v>0</v>
      </c>
      <c r="J228" s="24">
        <v>0</v>
      </c>
      <c r="K228" s="24">
        <v>0</v>
      </c>
      <c r="L228" s="25">
        <v>0.95636659860610962</v>
      </c>
      <c r="M228" s="21">
        <v>25569.003065752317</v>
      </c>
      <c r="N228" s="23">
        <v>13.339781761169434</v>
      </c>
      <c r="O228" s="26">
        <v>0</v>
      </c>
      <c r="P228" s="26">
        <v>0</v>
      </c>
      <c r="Q228" s="27">
        <v>1.1641532182693481E-10</v>
      </c>
      <c r="R228" s="28">
        <v>10000000</v>
      </c>
      <c r="S228" s="29">
        <v>0.99933546781539917</v>
      </c>
      <c r="T228" s="30">
        <v>0</v>
      </c>
      <c r="U228" s="23">
        <v>15.52203369140625</v>
      </c>
      <c r="V228" s="31">
        <v>0</v>
      </c>
      <c r="W228" s="23">
        <v>15.2930908203125</v>
      </c>
      <c r="X228" s="31">
        <v>1.7212794627994299E-3</v>
      </c>
      <c r="Y228" s="32">
        <v>0</v>
      </c>
      <c r="Z228" s="23">
        <v>13.339781761169434</v>
      </c>
      <c r="AA228" s="33">
        <v>16.614999771118164</v>
      </c>
    </row>
    <row r="229" spans="1:27" hidden="1" x14ac:dyDescent="0.2">
      <c r="A229" s="21">
        <v>45965.79849912037</v>
      </c>
      <c r="B229" s="22">
        <v>7.5000002980232239E-2</v>
      </c>
      <c r="C229" s="22">
        <v>0</v>
      </c>
      <c r="D229" s="23">
        <v>22.365940093994141</v>
      </c>
      <c r="E229" s="24">
        <v>356.60000610351563</v>
      </c>
      <c r="F229" s="24">
        <v>50.161923905834556</v>
      </c>
      <c r="G229" s="24">
        <v>-66.461455542594194</v>
      </c>
      <c r="H229" s="24">
        <v>50.161922261495327</v>
      </c>
      <c r="I229" s="24">
        <v>-66.46145215767632</v>
      </c>
      <c r="J229" s="24">
        <v>-0.18290343880653381</v>
      </c>
      <c r="K229" s="24">
        <v>0.24186816811561584</v>
      </c>
      <c r="L229" s="25">
        <v>0.95636659860610962</v>
      </c>
      <c r="M229" s="21">
        <v>25569.003077395835</v>
      </c>
      <c r="N229" s="23">
        <v>13.339781761169434</v>
      </c>
      <c r="O229" s="26">
        <v>0</v>
      </c>
      <c r="P229" s="26">
        <v>0</v>
      </c>
      <c r="Q229" s="27">
        <v>1.1641532182693481E-10</v>
      </c>
      <c r="R229" s="28">
        <v>10000000</v>
      </c>
      <c r="S229" s="29">
        <v>0.99933546781539917</v>
      </c>
      <c r="T229" s="30">
        <v>0</v>
      </c>
      <c r="U229" s="23">
        <v>15.52203369140625</v>
      </c>
      <c r="V229" s="31">
        <v>0</v>
      </c>
      <c r="W229" s="23">
        <v>15.2930908203125</v>
      </c>
      <c r="X229" s="31">
        <v>1.7212794627994299E-3</v>
      </c>
      <c r="Y229" s="32">
        <v>0</v>
      </c>
      <c r="Z229" s="23">
        <v>13.339781761169434</v>
      </c>
      <c r="AA229" s="33">
        <v>16.614999771118164</v>
      </c>
    </row>
    <row r="230" spans="1:27" hidden="1" x14ac:dyDescent="0.2">
      <c r="A230" s="21">
        <v>45965.798510717592</v>
      </c>
      <c r="B230" s="22">
        <v>5.299999937415123E-2</v>
      </c>
      <c r="C230" s="22">
        <v>0</v>
      </c>
      <c r="D230" s="23">
        <v>22.365940093994141</v>
      </c>
      <c r="E230" s="24">
        <v>353.79998779296875</v>
      </c>
      <c r="F230" s="24">
        <v>50.161923905834556</v>
      </c>
      <c r="G230" s="24">
        <v>-66.461455542594194</v>
      </c>
      <c r="H230" s="24">
        <v>50.161920833044597</v>
      </c>
      <c r="I230" s="24">
        <v>-66.461446262340772</v>
      </c>
      <c r="J230" s="24">
        <v>-0.34179309010505676</v>
      </c>
      <c r="K230" s="24">
        <v>0.66311740875244141</v>
      </c>
      <c r="L230" s="25">
        <v>0.95636659860610962</v>
      </c>
      <c r="M230" s="21">
        <v>25569.003088993057</v>
      </c>
      <c r="N230" s="23">
        <v>13.178009986877441</v>
      </c>
      <c r="O230" s="26">
        <v>0</v>
      </c>
      <c r="P230" s="26">
        <v>0</v>
      </c>
      <c r="Q230" s="27">
        <v>5.8207660913467407E-11</v>
      </c>
      <c r="R230" s="28">
        <v>10000000</v>
      </c>
      <c r="S230" s="29">
        <v>0.99935656785964966</v>
      </c>
      <c r="T230" s="30">
        <v>0</v>
      </c>
      <c r="U230" s="23">
        <v>15.376007080078125</v>
      </c>
      <c r="V230" s="31">
        <v>0</v>
      </c>
      <c r="W230" s="23">
        <v>15.16961669921875</v>
      </c>
      <c r="X230" s="31">
        <v>1.3050360139459372E-3</v>
      </c>
      <c r="Y230" s="32">
        <v>1.9407175779342651</v>
      </c>
      <c r="Z230" s="23">
        <v>13.178009986877441</v>
      </c>
      <c r="AA230" s="33">
        <v>16.579000473022461</v>
      </c>
    </row>
    <row r="231" spans="1:27" hidden="1" x14ac:dyDescent="0.2">
      <c r="A231" s="21">
        <v>45965.798522349534</v>
      </c>
      <c r="B231" s="22">
        <v>0</v>
      </c>
      <c r="C231" s="22">
        <v>3.8298864364624023</v>
      </c>
      <c r="D231" s="23">
        <v>22.365940093994141</v>
      </c>
      <c r="E231" s="24">
        <v>21.600000381469727</v>
      </c>
      <c r="F231" s="24">
        <v>50.161923905834556</v>
      </c>
      <c r="G231" s="24">
        <v>-66.461455542594194</v>
      </c>
      <c r="H231" s="24">
        <v>50.161920066011348</v>
      </c>
      <c r="I231" s="24">
        <v>-66.461443574382301</v>
      </c>
      <c r="J231" s="24">
        <v>-0.42711186408996582</v>
      </c>
      <c r="K231" s="24">
        <v>0.85518461465835571</v>
      </c>
      <c r="L231" s="25">
        <v>0.95636659860610962</v>
      </c>
      <c r="M231" s="21">
        <v>25569.003100624999</v>
      </c>
      <c r="N231" s="23">
        <v>13.178009986877441</v>
      </c>
      <c r="O231" s="26">
        <v>0</v>
      </c>
      <c r="P231" s="26">
        <v>0</v>
      </c>
      <c r="Q231" s="27">
        <v>5.8207660913467407E-11</v>
      </c>
      <c r="R231" s="28">
        <v>10000000</v>
      </c>
      <c r="S231" s="29">
        <v>0.99935656785964966</v>
      </c>
      <c r="T231" s="30">
        <v>0</v>
      </c>
      <c r="U231" s="23">
        <v>15.376007080078125</v>
      </c>
      <c r="V231" s="31">
        <v>0</v>
      </c>
      <c r="W231" s="23">
        <v>15.16961669921875</v>
      </c>
      <c r="X231" s="31">
        <v>1.3050360139459372E-3</v>
      </c>
      <c r="Y231" s="32">
        <v>1.9407175779342651</v>
      </c>
      <c r="Z231" s="23">
        <v>13.178009986877441</v>
      </c>
      <c r="AA231" s="33">
        <v>16.579000473022461</v>
      </c>
    </row>
    <row r="232" spans="1:27" hidden="1" x14ac:dyDescent="0.2">
      <c r="A232" s="21">
        <v>45965.798533981484</v>
      </c>
      <c r="B232" s="22">
        <v>-1.0000000474974513E-3</v>
      </c>
      <c r="C232" s="22">
        <v>4.2105712890625</v>
      </c>
      <c r="D232" s="23">
        <v>22.365940093994141</v>
      </c>
      <c r="E232" s="24">
        <v>34</v>
      </c>
      <c r="F232" s="24">
        <v>50.161923905834556</v>
      </c>
      <c r="G232" s="24">
        <v>-66.461455542594194</v>
      </c>
      <c r="H232" s="24">
        <v>50.161920546295015</v>
      </c>
      <c r="I232" s="24">
        <v>-66.461444115149519</v>
      </c>
      <c r="J232" s="24">
        <v>-0.37368884682655334</v>
      </c>
      <c r="K232" s="24">
        <v>0.81654423475265503</v>
      </c>
      <c r="L232" s="25">
        <v>0.95636659860610962</v>
      </c>
      <c r="M232" s="21">
        <v>25569.003112256945</v>
      </c>
      <c r="N232" s="23">
        <v>13.178009986877441</v>
      </c>
      <c r="O232" s="26">
        <v>0</v>
      </c>
      <c r="P232" s="26">
        <v>0</v>
      </c>
      <c r="Q232" s="27">
        <v>5.8207660913467407E-11</v>
      </c>
      <c r="R232" s="28">
        <v>10000000</v>
      </c>
      <c r="S232" s="29">
        <v>0.99935656785964966</v>
      </c>
      <c r="T232" s="30">
        <v>0</v>
      </c>
      <c r="U232" s="23">
        <v>15.376007080078125</v>
      </c>
      <c r="V232" s="31">
        <v>0</v>
      </c>
      <c r="W232" s="23">
        <v>15.16961669921875</v>
      </c>
      <c r="X232" s="31">
        <v>1.3050360139459372E-3</v>
      </c>
      <c r="Y232" s="32">
        <v>1.9407175779342651</v>
      </c>
      <c r="Z232" s="23">
        <v>13.178009986877441</v>
      </c>
      <c r="AA232" s="33">
        <v>16.579000473022461</v>
      </c>
    </row>
    <row r="233" spans="1:27" hidden="1" x14ac:dyDescent="0.2">
      <c r="A233" s="21">
        <v>45965.798545625003</v>
      </c>
      <c r="B233" s="22">
        <v>1.4000000432133675E-2</v>
      </c>
      <c r="C233" s="22">
        <v>3.865748405456543</v>
      </c>
      <c r="D233" s="23">
        <v>22.365940093994141</v>
      </c>
      <c r="E233" s="24">
        <v>38.599998474121094</v>
      </c>
      <c r="F233" s="24">
        <v>50.161923905834556</v>
      </c>
      <c r="G233" s="24">
        <v>-66.461455542594194</v>
      </c>
      <c r="H233" s="24">
        <v>50.161920534293152</v>
      </c>
      <c r="I233" s="24">
        <v>-66.46144429958926</v>
      </c>
      <c r="J233" s="24">
        <v>-0.37502384185791016</v>
      </c>
      <c r="K233" s="24">
        <v>0.80336517095565796</v>
      </c>
      <c r="L233" s="25">
        <v>0.9556918740272522</v>
      </c>
      <c r="M233" s="21">
        <v>25569.003123900464</v>
      </c>
      <c r="N233" s="23">
        <v>13.178009986877441</v>
      </c>
      <c r="O233" s="26">
        <v>0</v>
      </c>
      <c r="P233" s="26">
        <v>0</v>
      </c>
      <c r="Q233" s="27">
        <v>5.8207660913467407E-11</v>
      </c>
      <c r="R233" s="28">
        <v>10000000</v>
      </c>
      <c r="S233" s="29">
        <v>0.99935656785964966</v>
      </c>
      <c r="T233" s="30">
        <v>0</v>
      </c>
      <c r="U233" s="23">
        <v>15.376007080078125</v>
      </c>
      <c r="V233" s="31">
        <v>0</v>
      </c>
      <c r="W233" s="23">
        <v>15.16961669921875</v>
      </c>
      <c r="X233" s="31">
        <v>1.3050360139459372E-3</v>
      </c>
      <c r="Y233" s="32">
        <v>1.9407175779342651</v>
      </c>
      <c r="Z233" s="23">
        <v>13.178009986877441</v>
      </c>
      <c r="AA233" s="33">
        <v>16.579000473022461</v>
      </c>
    </row>
    <row r="234" spans="1:27" hidden="1" x14ac:dyDescent="0.2">
      <c r="A234" s="21">
        <v>45965.798557256945</v>
      </c>
      <c r="B234" s="22">
        <v>-1.0000000474974513E-3</v>
      </c>
      <c r="C234" s="22">
        <v>3.3734595775604248</v>
      </c>
      <c r="D234" s="23">
        <v>22.332057952880859</v>
      </c>
      <c r="E234" s="24">
        <v>48.200000762939453</v>
      </c>
      <c r="F234" s="24">
        <v>50.161923905834556</v>
      </c>
      <c r="G234" s="24">
        <v>-66.461455542594194</v>
      </c>
      <c r="H234" s="24">
        <v>50.161920033032779</v>
      </c>
      <c r="I234" s="24">
        <v>-66.461443299874617</v>
      </c>
      <c r="J234" s="24">
        <v>-0.43078011274337769</v>
      </c>
      <c r="K234" s="24">
        <v>0.87479948997497559</v>
      </c>
      <c r="L234" s="25">
        <v>0.9556918740272522</v>
      </c>
      <c r="M234" s="21">
        <v>25569.003135543982</v>
      </c>
      <c r="N234" s="23">
        <v>13.178009986877441</v>
      </c>
      <c r="O234" s="26">
        <v>0</v>
      </c>
      <c r="P234" s="26">
        <v>0</v>
      </c>
      <c r="Q234" s="27">
        <v>5.8207660913467407E-11</v>
      </c>
      <c r="R234" s="28">
        <v>10000000</v>
      </c>
      <c r="S234" s="29">
        <v>0.99935656785964966</v>
      </c>
      <c r="T234" s="30">
        <v>0</v>
      </c>
      <c r="U234" s="23">
        <v>15.376007080078125</v>
      </c>
      <c r="V234" s="31">
        <v>0</v>
      </c>
      <c r="W234" s="23">
        <v>15.16961669921875</v>
      </c>
      <c r="X234" s="31">
        <v>1.3050360139459372E-3</v>
      </c>
      <c r="Y234" s="32">
        <v>1.9407175779342651</v>
      </c>
      <c r="Z234" s="23">
        <v>13.178009986877441</v>
      </c>
      <c r="AA234" s="33">
        <v>16.579000473022461</v>
      </c>
    </row>
    <row r="235" spans="1:27" hidden="1" x14ac:dyDescent="0.2">
      <c r="A235" s="21">
        <v>45965.79856891204</v>
      </c>
      <c r="B235" s="22">
        <v>5.4999999701976776E-2</v>
      </c>
      <c r="C235" s="22">
        <v>3.5192739963531494</v>
      </c>
      <c r="D235" s="23">
        <v>22.332057952880859</v>
      </c>
      <c r="E235" s="24">
        <v>46.299999237060547</v>
      </c>
      <c r="F235" s="24">
        <v>50.161923905834556</v>
      </c>
      <c r="G235" s="24">
        <v>-66.461455542594194</v>
      </c>
      <c r="H235" s="24">
        <v>50.161920356854047</v>
      </c>
      <c r="I235" s="24">
        <v>-66.461444831832821</v>
      </c>
      <c r="J235" s="24">
        <v>-0.39476078748703003</v>
      </c>
      <c r="K235" s="24">
        <v>0.76533389091491699</v>
      </c>
      <c r="L235" s="25">
        <v>0.9556918740272522</v>
      </c>
      <c r="M235" s="21">
        <v>25569.003147187501</v>
      </c>
      <c r="N235" s="23">
        <v>13.178009986877441</v>
      </c>
      <c r="O235" s="26">
        <v>0</v>
      </c>
      <c r="P235" s="26">
        <v>0</v>
      </c>
      <c r="Q235" s="27">
        <v>5.8207660913467407E-11</v>
      </c>
      <c r="R235" s="28">
        <v>10000000</v>
      </c>
      <c r="S235" s="29">
        <v>0.99935656785964966</v>
      </c>
      <c r="T235" s="30">
        <v>0</v>
      </c>
      <c r="U235" s="23">
        <v>15.376007080078125</v>
      </c>
      <c r="V235" s="31">
        <v>0</v>
      </c>
      <c r="W235" s="23">
        <v>15.16961669921875</v>
      </c>
      <c r="X235" s="31">
        <v>1.3050360139459372E-3</v>
      </c>
      <c r="Y235" s="32">
        <v>1.9407175779342651</v>
      </c>
      <c r="Z235" s="23">
        <v>13.178009986877441</v>
      </c>
      <c r="AA235" s="33">
        <v>16.579000473022461</v>
      </c>
    </row>
    <row r="236" spans="1:27" hidden="1" x14ac:dyDescent="0.2">
      <c r="A236" s="21">
        <v>45965.798580555558</v>
      </c>
      <c r="B236" s="22">
        <v>1.4999999664723873E-2</v>
      </c>
      <c r="C236" s="22">
        <v>3.786384105682373</v>
      </c>
      <c r="D236" s="23">
        <v>22.332057952880859</v>
      </c>
      <c r="E236" s="24">
        <v>57.200000762939453</v>
      </c>
      <c r="F236" s="24">
        <v>50.161923905834556</v>
      </c>
      <c r="G236" s="24">
        <v>-66.461455542594194</v>
      </c>
      <c r="H236" s="24">
        <v>50.161917659105512</v>
      </c>
      <c r="I236" s="24">
        <v>-66.461443994957619</v>
      </c>
      <c r="J236" s="24">
        <v>-0.69483727216720581</v>
      </c>
      <c r="K236" s="24">
        <v>0.82513260841369629</v>
      </c>
      <c r="L236" s="25">
        <v>0.9556918740272522</v>
      </c>
      <c r="M236" s="21">
        <v>25569.003158831019</v>
      </c>
      <c r="N236" s="23">
        <v>7.8722019195556641</v>
      </c>
      <c r="O236" s="26">
        <v>28946.240234375</v>
      </c>
      <c r="P236" s="26">
        <v>43019.765625</v>
      </c>
      <c r="Q236" s="27">
        <v>27.081195831298828</v>
      </c>
      <c r="R236" s="28">
        <v>34.546802520751953</v>
      </c>
      <c r="S236" s="29">
        <v>1.0210795402526855</v>
      </c>
      <c r="T236" s="30">
        <v>27.962846755981445</v>
      </c>
      <c r="U236" s="23">
        <v>14.886627197265625</v>
      </c>
      <c r="V236" s="31">
        <v>0.27161470055580139</v>
      </c>
      <c r="W236" s="23">
        <v>14.41021728515625</v>
      </c>
      <c r="X236" s="31">
        <v>4.769432358443737E-3</v>
      </c>
      <c r="Y236" s="32">
        <v>1.2856611013412476</v>
      </c>
      <c r="Z236" s="23">
        <v>7.8722019195556641</v>
      </c>
      <c r="AA236" s="33">
        <v>16.614999771118164</v>
      </c>
    </row>
    <row r="237" spans="1:27" hidden="1" x14ac:dyDescent="0.2">
      <c r="A237" s="21">
        <v>45965.798592222221</v>
      </c>
      <c r="B237" s="22">
        <v>1.6000000759959221E-2</v>
      </c>
      <c r="C237" s="22">
        <v>4.2058291435241699</v>
      </c>
      <c r="D237" s="23">
        <v>22.332057952880859</v>
      </c>
      <c r="E237" s="24">
        <v>50.299999237060547</v>
      </c>
      <c r="F237" s="24">
        <v>50.161923905834556</v>
      </c>
      <c r="G237" s="24">
        <v>-66.461455542594194</v>
      </c>
      <c r="H237" s="24">
        <v>50.161916638341047</v>
      </c>
      <c r="I237" s="24">
        <v>-66.461444326402216</v>
      </c>
      <c r="J237" s="24">
        <v>-0.80837911367416382</v>
      </c>
      <c r="K237" s="24">
        <v>0.80144935846328735</v>
      </c>
      <c r="L237" s="25">
        <v>0.9556918740272522</v>
      </c>
      <c r="M237" s="21">
        <v>25569.003170509259</v>
      </c>
      <c r="N237" s="23">
        <v>7.8722019195556641</v>
      </c>
      <c r="O237" s="26">
        <v>28946.240234375</v>
      </c>
      <c r="P237" s="26">
        <v>43019.765625</v>
      </c>
      <c r="Q237" s="27">
        <v>27.081195831298828</v>
      </c>
      <c r="R237" s="28">
        <v>34.546802520751953</v>
      </c>
      <c r="S237" s="29">
        <v>1.0210795402526855</v>
      </c>
      <c r="T237" s="30">
        <v>27.962846755981445</v>
      </c>
      <c r="U237" s="23">
        <v>14.886627197265625</v>
      </c>
      <c r="V237" s="31">
        <v>0.27161470055580139</v>
      </c>
      <c r="W237" s="23">
        <v>14.41021728515625</v>
      </c>
      <c r="X237" s="31">
        <v>4.769432358443737E-3</v>
      </c>
      <c r="Y237" s="32">
        <v>1.2856611013412476</v>
      </c>
      <c r="Z237" s="23">
        <v>7.8722019195556641</v>
      </c>
      <c r="AA237" s="33">
        <v>16.614999771118164</v>
      </c>
    </row>
    <row r="238" spans="1:27" hidden="1" x14ac:dyDescent="0.2">
      <c r="A238" s="21">
        <v>45965.798603831019</v>
      </c>
      <c r="B238" s="22">
        <v>4.1000001132488251E-2</v>
      </c>
      <c r="C238" s="22">
        <v>4.2111577987670898</v>
      </c>
      <c r="D238" s="23">
        <v>22.332057952880859</v>
      </c>
      <c r="E238" s="24">
        <v>46.599998474121094</v>
      </c>
      <c r="F238" s="24">
        <v>50.161923905834556</v>
      </c>
      <c r="G238" s="24">
        <v>-66.461455542594194</v>
      </c>
      <c r="H238" s="24">
        <v>50.161917185852374</v>
      </c>
      <c r="I238" s="24">
        <v>-66.461446876210587</v>
      </c>
      <c r="J238" s="24">
        <v>-0.74747824668884277</v>
      </c>
      <c r="K238" s="24">
        <v>0.61925357580184937</v>
      </c>
      <c r="L238" s="25">
        <v>0.9556918740272522</v>
      </c>
      <c r="M238" s="21">
        <v>25569.003182118056</v>
      </c>
      <c r="N238" s="23">
        <v>7.8722019195556641</v>
      </c>
      <c r="O238" s="26">
        <v>28946.240234375</v>
      </c>
      <c r="P238" s="26">
        <v>43019.765625</v>
      </c>
      <c r="Q238" s="27">
        <v>27.081195831298828</v>
      </c>
      <c r="R238" s="28">
        <v>34.546802520751953</v>
      </c>
      <c r="S238" s="29">
        <v>1.0210795402526855</v>
      </c>
      <c r="T238" s="30">
        <v>27.962846755981445</v>
      </c>
      <c r="U238" s="23">
        <v>14.886627197265625</v>
      </c>
      <c r="V238" s="31">
        <v>0.27161470055580139</v>
      </c>
      <c r="W238" s="23">
        <v>14.41021728515625</v>
      </c>
      <c r="X238" s="31">
        <v>4.769432358443737E-3</v>
      </c>
      <c r="Y238" s="32">
        <v>1.2856611013412476</v>
      </c>
      <c r="Z238" s="23">
        <v>7.8722019195556641</v>
      </c>
      <c r="AA238" s="33">
        <v>16.614999771118164</v>
      </c>
    </row>
    <row r="239" spans="1:27" hidden="1" x14ac:dyDescent="0.2">
      <c r="A239" s="21">
        <v>45965.798615486114</v>
      </c>
      <c r="B239" s="22">
        <v>2.7000000700354576E-2</v>
      </c>
      <c r="C239" s="22">
        <v>4.1535525321960449</v>
      </c>
      <c r="D239" s="23">
        <v>22.318912506103516</v>
      </c>
      <c r="E239" s="24">
        <v>68</v>
      </c>
      <c r="F239" s="24">
        <v>50.161923905834556</v>
      </c>
      <c r="G239" s="24">
        <v>-66.461455542594194</v>
      </c>
      <c r="H239" s="24">
        <v>50.161915014989034</v>
      </c>
      <c r="I239" s="24">
        <v>-66.461445124767749</v>
      </c>
      <c r="J239" s="24">
        <v>-0.98894810676574707</v>
      </c>
      <c r="K239" s="24">
        <v>0.74440240859985352</v>
      </c>
      <c r="L239" s="25">
        <v>0.9556918740272522</v>
      </c>
      <c r="M239" s="21">
        <v>25569.003193761575</v>
      </c>
      <c r="N239" s="23">
        <v>7.8722019195556641</v>
      </c>
      <c r="O239" s="26">
        <v>28946.240234375</v>
      </c>
      <c r="P239" s="26">
        <v>43019.765625</v>
      </c>
      <c r="Q239" s="27">
        <v>27.081195831298828</v>
      </c>
      <c r="R239" s="28">
        <v>34.546802520751953</v>
      </c>
      <c r="S239" s="29">
        <v>1.0210795402526855</v>
      </c>
      <c r="T239" s="30">
        <v>27.962846755981445</v>
      </c>
      <c r="U239" s="23">
        <v>14.886627197265625</v>
      </c>
      <c r="V239" s="31">
        <v>0.27161470055580139</v>
      </c>
      <c r="W239" s="23">
        <v>14.41021728515625</v>
      </c>
      <c r="X239" s="31">
        <v>4.769432358443737E-3</v>
      </c>
      <c r="Y239" s="32">
        <v>1.2856611013412476</v>
      </c>
      <c r="Z239" s="23">
        <v>7.8722019195556641</v>
      </c>
      <c r="AA239" s="33">
        <v>16.614999771118164</v>
      </c>
    </row>
    <row r="240" spans="1:27" hidden="1" x14ac:dyDescent="0.2">
      <c r="A240" s="21">
        <v>45965.798627118056</v>
      </c>
      <c r="B240" s="22">
        <v>6.4000003039836884E-2</v>
      </c>
      <c r="C240" s="22">
        <v>4.0797910690307617</v>
      </c>
      <c r="D240" s="23">
        <v>22.318912506103516</v>
      </c>
      <c r="E240" s="24">
        <v>47.799999237060547</v>
      </c>
      <c r="F240" s="24">
        <v>50.161923905834556</v>
      </c>
      <c r="G240" s="24">
        <v>-66.461455542594194</v>
      </c>
      <c r="H240" s="24">
        <v>50.161912279887716</v>
      </c>
      <c r="I240" s="24">
        <v>-66.461440408975662</v>
      </c>
      <c r="J240" s="24">
        <v>-1.2931793928146362</v>
      </c>
      <c r="K240" s="24">
        <v>1.0813678503036499</v>
      </c>
      <c r="L240" s="25">
        <v>0.9556918740272522</v>
      </c>
      <c r="M240" s="21">
        <v>25569.003205393517</v>
      </c>
      <c r="N240" s="23">
        <v>7.8722019195556641</v>
      </c>
      <c r="O240" s="26">
        <v>28946.240234375</v>
      </c>
      <c r="P240" s="26">
        <v>43019.765625</v>
      </c>
      <c r="Q240" s="27">
        <v>27.081195831298828</v>
      </c>
      <c r="R240" s="28">
        <v>34.546802520751953</v>
      </c>
      <c r="S240" s="29">
        <v>1.0210795402526855</v>
      </c>
      <c r="T240" s="30">
        <v>27.962846755981445</v>
      </c>
      <c r="U240" s="23">
        <v>14.886627197265625</v>
      </c>
      <c r="V240" s="31">
        <v>0.27161470055580139</v>
      </c>
      <c r="W240" s="23">
        <v>14.41021728515625</v>
      </c>
      <c r="X240" s="31">
        <v>4.769432358443737E-3</v>
      </c>
      <c r="Y240" s="32">
        <v>1.2856611013412476</v>
      </c>
      <c r="Z240" s="23">
        <v>7.8722019195556641</v>
      </c>
      <c r="AA240" s="33">
        <v>16.614999771118164</v>
      </c>
    </row>
    <row r="241" spans="1:27" hidden="1" x14ac:dyDescent="0.2">
      <c r="A241" s="21">
        <v>45965.798638761575</v>
      </c>
      <c r="B241" s="22">
        <v>-4.999999888241291E-3</v>
      </c>
      <c r="C241" s="22">
        <v>3.566314697265625</v>
      </c>
      <c r="D241" s="23">
        <v>22.318912506103516</v>
      </c>
      <c r="E241" s="24">
        <v>81.400001525878906</v>
      </c>
      <c r="F241" s="24">
        <v>50.161923905834556</v>
      </c>
      <c r="G241" s="24">
        <v>-66.461455542594194</v>
      </c>
      <c r="H241" s="24">
        <v>50.161908731795151</v>
      </c>
      <c r="I241" s="24">
        <v>-66.461435105529688</v>
      </c>
      <c r="J241" s="24">
        <v>-1.6878412961959839</v>
      </c>
      <c r="K241" s="24">
        <v>1.4603240489959717</v>
      </c>
      <c r="L241" s="25">
        <v>0.9556918740272522</v>
      </c>
      <c r="M241" s="21">
        <v>25569.003217037036</v>
      </c>
      <c r="N241" s="23">
        <v>7.8722019195556641</v>
      </c>
      <c r="O241" s="26">
        <v>28946.240234375</v>
      </c>
      <c r="P241" s="26">
        <v>43019.765625</v>
      </c>
      <c r="Q241" s="27">
        <v>27.081195831298828</v>
      </c>
      <c r="R241" s="28">
        <v>34.546802520751953</v>
      </c>
      <c r="S241" s="29">
        <v>1.0210795402526855</v>
      </c>
      <c r="T241" s="30">
        <v>27.962846755981445</v>
      </c>
      <c r="U241" s="23">
        <v>14.886627197265625</v>
      </c>
      <c r="V241" s="31">
        <v>0.27161470055580139</v>
      </c>
      <c r="W241" s="23">
        <v>14.41021728515625</v>
      </c>
      <c r="X241" s="31">
        <v>4.769432358443737E-3</v>
      </c>
      <c r="Y241" s="32">
        <v>1.2856611013412476</v>
      </c>
      <c r="Z241" s="23">
        <v>7.8722019195556641</v>
      </c>
      <c r="AA241" s="33">
        <v>16.614999771118164</v>
      </c>
    </row>
    <row r="242" spans="1:27" hidden="1" x14ac:dyDescent="0.2">
      <c r="A242" s="21">
        <v>45965.798650405093</v>
      </c>
      <c r="B242" s="22">
        <v>5.6000001728534698E-2</v>
      </c>
      <c r="C242" s="22">
        <v>3.5419344902038574</v>
      </c>
      <c r="D242" s="23">
        <v>22.318912506103516</v>
      </c>
      <c r="E242" s="24">
        <v>99.199996948242188</v>
      </c>
      <c r="F242" s="24">
        <v>50.161923905834556</v>
      </c>
      <c r="G242" s="24">
        <v>-66.461455542594194</v>
      </c>
      <c r="H242" s="24">
        <v>50.161902889664674</v>
      </c>
      <c r="I242" s="24">
        <v>-66.461429807737176</v>
      </c>
      <c r="J242" s="24">
        <v>-2.3376741409301758</v>
      </c>
      <c r="K242" s="24">
        <v>1.8388763666152954</v>
      </c>
      <c r="L242" s="25">
        <v>0.9556918740272522</v>
      </c>
      <c r="M242" s="21">
        <v>25569.003228680554</v>
      </c>
      <c r="N242" s="23">
        <v>7.8722019195556641</v>
      </c>
      <c r="O242" s="26">
        <v>28946.240234375</v>
      </c>
      <c r="P242" s="26">
        <v>43019.765625</v>
      </c>
      <c r="Q242" s="27">
        <v>27.081195831298828</v>
      </c>
      <c r="R242" s="28">
        <v>34.546802520751953</v>
      </c>
      <c r="S242" s="29">
        <v>1.0210795402526855</v>
      </c>
      <c r="T242" s="30">
        <v>27.962846755981445</v>
      </c>
      <c r="U242" s="23">
        <v>14.886627197265625</v>
      </c>
      <c r="V242" s="31">
        <v>0.27161470055580139</v>
      </c>
      <c r="W242" s="23">
        <v>14.41021728515625</v>
      </c>
      <c r="X242" s="31">
        <v>4.769432358443737E-3</v>
      </c>
      <c r="Y242" s="32">
        <v>1.2856611013412476</v>
      </c>
      <c r="Z242" s="23">
        <v>7.8722019195556641</v>
      </c>
      <c r="AA242" s="33">
        <v>16.614999771118164</v>
      </c>
    </row>
    <row r="243" spans="1:27" hidden="1" x14ac:dyDescent="0.2">
      <c r="A243" s="21">
        <v>45965.798662048612</v>
      </c>
      <c r="B243" s="22">
        <v>2.500000037252903E-2</v>
      </c>
      <c r="C243" s="22">
        <v>3.8676376342773438</v>
      </c>
      <c r="D243" s="23">
        <v>22.318912506103516</v>
      </c>
      <c r="E243" s="24">
        <v>114.30000305175781</v>
      </c>
      <c r="F243" s="24">
        <v>50.161923905834556</v>
      </c>
      <c r="G243" s="24">
        <v>-66.461455542594194</v>
      </c>
      <c r="H243" s="24">
        <v>50.161902889664674</v>
      </c>
      <c r="I243" s="24">
        <v>-66.461429807737176</v>
      </c>
      <c r="J243" s="24">
        <v>-2.3376741409301758</v>
      </c>
      <c r="K243" s="24">
        <v>1.8388763666152954</v>
      </c>
      <c r="L243" s="25">
        <v>0.9556918740272522</v>
      </c>
      <c r="M243" s="21">
        <v>25569.003240335649</v>
      </c>
      <c r="N243" s="23">
        <v>7.25213623046875</v>
      </c>
      <c r="O243" s="26">
        <v>28857.56640625</v>
      </c>
      <c r="P243" s="26">
        <v>43656.39453125</v>
      </c>
      <c r="Q243" s="27">
        <v>27.444330215454102</v>
      </c>
      <c r="R243" s="28">
        <v>34.652957916259766</v>
      </c>
      <c r="S243" s="29">
        <v>1.0214431285858154</v>
      </c>
      <c r="T243" s="30">
        <v>28.376657485961914</v>
      </c>
      <c r="U243" s="23">
        <v>14.05279541015625</v>
      </c>
      <c r="V243" s="31">
        <v>0.29081952571868896</v>
      </c>
      <c r="W243" s="23">
        <v>13.605224609375</v>
      </c>
      <c r="X243" s="31">
        <v>2.929603448137641E-3</v>
      </c>
      <c r="Y243" s="32">
        <v>1.3348699808120728</v>
      </c>
      <c r="Z243" s="23">
        <v>7.25213623046875</v>
      </c>
      <c r="AA243" s="33">
        <v>16.597000122070313</v>
      </c>
    </row>
    <row r="244" spans="1:27" hidden="1" x14ac:dyDescent="0.2">
      <c r="A244" s="21">
        <v>45965.798673726851</v>
      </c>
      <c r="B244" s="22">
        <v>2.500000037252903E-2</v>
      </c>
      <c r="C244" s="22">
        <v>4.919987678527832</v>
      </c>
      <c r="D244" s="23">
        <v>22.085988998413086</v>
      </c>
      <c r="E244" s="24">
        <v>125.80000305175781</v>
      </c>
      <c r="F244" s="24">
        <v>50.161923905834556</v>
      </c>
      <c r="G244" s="24">
        <v>-66.461455542594194</v>
      </c>
      <c r="H244" s="24">
        <v>50.161923866973488</v>
      </c>
      <c r="I244" s="24">
        <v>-66.461455759248679</v>
      </c>
      <c r="J244" s="24">
        <v>-4.3226014822721481E-3</v>
      </c>
      <c r="K244" s="24">
        <v>-1.548097375780344E-2</v>
      </c>
      <c r="L244" s="25">
        <v>0.9556918740272522</v>
      </c>
      <c r="M244" s="21">
        <v>25569.003252002316</v>
      </c>
      <c r="N244" s="23">
        <v>7.25213623046875</v>
      </c>
      <c r="O244" s="26">
        <v>28857.56640625</v>
      </c>
      <c r="P244" s="26">
        <v>43656.39453125</v>
      </c>
      <c r="Q244" s="27">
        <v>27.444330215454102</v>
      </c>
      <c r="R244" s="28">
        <v>34.652957916259766</v>
      </c>
      <c r="S244" s="29">
        <v>1.0214431285858154</v>
      </c>
      <c r="T244" s="30">
        <v>28.376657485961914</v>
      </c>
      <c r="U244" s="23">
        <v>14.05279541015625</v>
      </c>
      <c r="V244" s="31">
        <v>0.29081952571868896</v>
      </c>
      <c r="W244" s="23">
        <v>13.605224609375</v>
      </c>
      <c r="X244" s="31">
        <v>2.929603448137641E-3</v>
      </c>
      <c r="Y244" s="32">
        <v>1.3348699808120728</v>
      </c>
      <c r="Z244" s="23">
        <v>7.25213623046875</v>
      </c>
      <c r="AA244" s="33">
        <v>16.597000122070313</v>
      </c>
    </row>
    <row r="245" spans="1:27" hidden="1" x14ac:dyDescent="0.2">
      <c r="A245" s="21">
        <v>45965.798685381946</v>
      </c>
      <c r="B245" s="22">
        <v>0.12300000339746475</v>
      </c>
      <c r="C245" s="22">
        <v>5.3220357894897461</v>
      </c>
      <c r="D245" s="23">
        <v>22.085988998413086</v>
      </c>
      <c r="E245" s="24">
        <v>135.30000305175781</v>
      </c>
      <c r="F245" s="24">
        <v>50.161923905834556</v>
      </c>
      <c r="G245" s="24">
        <v>-66.461455542594194</v>
      </c>
      <c r="H245" s="24">
        <v>50.161924039628722</v>
      </c>
      <c r="I245" s="24">
        <v>-66.461455782794218</v>
      </c>
      <c r="J245" s="24">
        <v>1.4882216230034828E-2</v>
      </c>
      <c r="K245" s="24">
        <v>-1.7163410782814026E-2</v>
      </c>
      <c r="L245" s="25">
        <v>0.9556918740272522</v>
      </c>
      <c r="M245" s="21">
        <v>25569.003263657407</v>
      </c>
      <c r="N245" s="23">
        <v>7.25213623046875</v>
      </c>
      <c r="O245" s="26">
        <v>28857.56640625</v>
      </c>
      <c r="P245" s="26">
        <v>43656.39453125</v>
      </c>
      <c r="Q245" s="27">
        <v>27.444330215454102</v>
      </c>
      <c r="R245" s="28">
        <v>34.652957916259766</v>
      </c>
      <c r="S245" s="29">
        <v>1.0214431285858154</v>
      </c>
      <c r="T245" s="30">
        <v>28.376657485961914</v>
      </c>
      <c r="U245" s="23">
        <v>14.05279541015625</v>
      </c>
      <c r="V245" s="31">
        <v>0.29081952571868896</v>
      </c>
      <c r="W245" s="23">
        <v>13.605224609375</v>
      </c>
      <c r="X245" s="31">
        <v>2.929603448137641E-3</v>
      </c>
      <c r="Y245" s="32">
        <v>1.3348699808120728</v>
      </c>
      <c r="Z245" s="23">
        <v>7.25213623046875</v>
      </c>
      <c r="AA245" s="33">
        <v>16.597000122070313</v>
      </c>
    </row>
    <row r="246" spans="1:27" hidden="1" x14ac:dyDescent="0.2">
      <c r="A246" s="21">
        <v>45965.798696990743</v>
      </c>
      <c r="B246" s="22">
        <v>6.4000003039836884E-2</v>
      </c>
      <c r="C246" s="22">
        <v>5.8844938278198242</v>
      </c>
      <c r="D246" s="23">
        <v>22.085988998413086</v>
      </c>
      <c r="E246" s="24">
        <v>132</v>
      </c>
      <c r="F246" s="24">
        <v>50.161923905834556</v>
      </c>
      <c r="G246" s="24">
        <v>-66.461455542594194</v>
      </c>
      <c r="H246" s="24">
        <v>50.161924038482361</v>
      </c>
      <c r="I246" s="24">
        <v>-66.461456221014103</v>
      </c>
      <c r="J246" s="24">
        <v>1.4754705131053925E-2</v>
      </c>
      <c r="K246" s="24">
        <v>-4.8476267606019974E-2</v>
      </c>
      <c r="L246" s="25">
        <v>0.9556918740272522</v>
      </c>
      <c r="M246" s="21">
        <v>25569.003275266205</v>
      </c>
      <c r="N246" s="23">
        <v>7.25213623046875</v>
      </c>
      <c r="O246" s="26">
        <v>28857.56640625</v>
      </c>
      <c r="P246" s="26">
        <v>43656.39453125</v>
      </c>
      <c r="Q246" s="27">
        <v>27.444330215454102</v>
      </c>
      <c r="R246" s="28">
        <v>34.652957916259766</v>
      </c>
      <c r="S246" s="29">
        <v>1.0214431285858154</v>
      </c>
      <c r="T246" s="30">
        <v>28.376657485961914</v>
      </c>
      <c r="U246" s="23">
        <v>14.05279541015625</v>
      </c>
      <c r="V246" s="31">
        <v>0.29081952571868896</v>
      </c>
      <c r="W246" s="23">
        <v>13.605224609375</v>
      </c>
      <c r="X246" s="31">
        <v>2.929603448137641E-3</v>
      </c>
      <c r="Y246" s="32">
        <v>1.3348699808120728</v>
      </c>
      <c r="Z246" s="23">
        <v>7.25213623046875</v>
      </c>
      <c r="AA246" s="33">
        <v>16.597000122070313</v>
      </c>
    </row>
    <row r="247" spans="1:27" hidden="1" x14ac:dyDescent="0.2">
      <c r="A247" s="21">
        <v>45965.798708668983</v>
      </c>
      <c r="B247" s="22">
        <v>7.0000002160668373E-3</v>
      </c>
      <c r="C247" s="22">
        <v>5.9175305366516113</v>
      </c>
      <c r="D247" s="23">
        <v>22.085988998413086</v>
      </c>
      <c r="E247" s="24">
        <v>144</v>
      </c>
      <c r="F247" s="24">
        <v>50.161923905834556</v>
      </c>
      <c r="G247" s="24">
        <v>-66.461455542594194</v>
      </c>
      <c r="H247" s="24">
        <v>50.161923610377301</v>
      </c>
      <c r="I247" s="24">
        <v>-66.461455621240617</v>
      </c>
      <c r="J247" s="24">
        <v>-3.286435455083847E-2</v>
      </c>
      <c r="K247" s="24">
        <v>-5.6196535006165504E-3</v>
      </c>
      <c r="L247" s="25">
        <v>0.9556918740272522</v>
      </c>
      <c r="M247" s="21">
        <v>25569.003286944444</v>
      </c>
      <c r="N247" s="23">
        <v>7.25213623046875</v>
      </c>
      <c r="O247" s="26">
        <v>28857.56640625</v>
      </c>
      <c r="P247" s="26">
        <v>43656.39453125</v>
      </c>
      <c r="Q247" s="27">
        <v>27.444330215454102</v>
      </c>
      <c r="R247" s="28">
        <v>34.652957916259766</v>
      </c>
      <c r="S247" s="29">
        <v>1.0214431285858154</v>
      </c>
      <c r="T247" s="30">
        <v>28.376657485961914</v>
      </c>
      <c r="U247" s="23">
        <v>14.05279541015625</v>
      </c>
      <c r="V247" s="31">
        <v>0.29081952571868896</v>
      </c>
      <c r="W247" s="23">
        <v>13.605224609375</v>
      </c>
      <c r="X247" s="31">
        <v>2.929603448137641E-3</v>
      </c>
      <c r="Y247" s="32">
        <v>1.3348699808120728</v>
      </c>
      <c r="Z247" s="23">
        <v>7.25213623046875</v>
      </c>
      <c r="AA247" s="33">
        <v>16.597000122070313</v>
      </c>
    </row>
    <row r="248" spans="1:27" hidden="1" x14ac:dyDescent="0.2">
      <c r="A248" s="21">
        <v>45965.798720312501</v>
      </c>
      <c r="B248" s="22">
        <v>7.0000002160668373E-3</v>
      </c>
      <c r="C248" s="22">
        <v>5.9468183517456055</v>
      </c>
      <c r="D248" s="23">
        <v>22.085988998413086</v>
      </c>
      <c r="E248" s="24">
        <v>146.89999389648438</v>
      </c>
      <c r="F248" s="24">
        <v>50.161923905834556</v>
      </c>
      <c r="G248" s="24">
        <v>-66.461455542594194</v>
      </c>
      <c r="H248" s="24">
        <v>50.161923901559398</v>
      </c>
      <c r="I248" s="24">
        <v>-66.461456308636627</v>
      </c>
      <c r="J248" s="24">
        <v>-4.7553420881740749E-4</v>
      </c>
      <c r="K248" s="24">
        <v>-5.4737303406000137E-2</v>
      </c>
      <c r="L248" s="25">
        <v>0.95501720905303955</v>
      </c>
      <c r="M248" s="21">
        <v>25569.003298599539</v>
      </c>
      <c r="N248" s="23">
        <v>7.25213623046875</v>
      </c>
      <c r="O248" s="26">
        <v>28857.56640625</v>
      </c>
      <c r="P248" s="26">
        <v>43656.39453125</v>
      </c>
      <c r="Q248" s="27">
        <v>27.444330215454102</v>
      </c>
      <c r="R248" s="28">
        <v>34.652957916259766</v>
      </c>
      <c r="S248" s="29">
        <v>1.0214431285858154</v>
      </c>
      <c r="T248" s="30">
        <v>28.376657485961914</v>
      </c>
      <c r="U248" s="23">
        <v>14.05279541015625</v>
      </c>
      <c r="V248" s="31">
        <v>0.29081952571868896</v>
      </c>
      <c r="W248" s="23">
        <v>13.605224609375</v>
      </c>
      <c r="X248" s="31">
        <v>2.929603448137641E-3</v>
      </c>
      <c r="Y248" s="32">
        <v>1.3348699808120728</v>
      </c>
      <c r="Z248" s="23">
        <v>7.25213623046875</v>
      </c>
      <c r="AA248" s="33">
        <v>16.597000122070313</v>
      </c>
    </row>
    <row r="249" spans="1:27" hidden="1" x14ac:dyDescent="0.2">
      <c r="A249" s="21">
        <v>45965.79873195602</v>
      </c>
      <c r="B249" s="22">
        <v>0</v>
      </c>
      <c r="C249" s="22">
        <v>5.6450939178466797</v>
      </c>
      <c r="D249" s="23">
        <v>21.810207366943359</v>
      </c>
      <c r="E249" s="24">
        <v>150.80000305175781</v>
      </c>
      <c r="F249" s="24">
        <v>50.161923905834556</v>
      </c>
      <c r="G249" s="24">
        <v>-66.461455542594194</v>
      </c>
      <c r="H249" s="24">
        <v>50.161924040991977</v>
      </c>
      <c r="I249" s="24">
        <v>-66.461456054756624</v>
      </c>
      <c r="J249" s="24">
        <v>1.5033855102956295E-2</v>
      </c>
      <c r="K249" s="24">
        <v>-3.6596395075321198E-2</v>
      </c>
      <c r="L249" s="25">
        <v>0.95501720905303955</v>
      </c>
      <c r="M249" s="21">
        <v>25569.003310231481</v>
      </c>
      <c r="N249" s="23">
        <v>7.0398449897766113</v>
      </c>
      <c r="O249" s="26">
        <v>28828.32421875</v>
      </c>
      <c r="P249" s="26">
        <v>43881.328125</v>
      </c>
      <c r="Q249" s="27">
        <v>27.572013854980469</v>
      </c>
      <c r="R249" s="28">
        <v>34.688106536865234</v>
      </c>
      <c r="S249" s="29">
        <v>1.0215694904327393</v>
      </c>
      <c r="T249" s="30">
        <v>28.522863388061523</v>
      </c>
      <c r="U249" s="23">
        <v>13.367645263671875</v>
      </c>
      <c r="V249" s="31">
        <v>0.26483511924743652</v>
      </c>
      <c r="W249" s="23">
        <v>12.95166015625</v>
      </c>
      <c r="X249" s="31">
        <v>5.6258011609315872E-3</v>
      </c>
      <c r="Y249" s="32">
        <v>1.0196369886398315</v>
      </c>
      <c r="Z249" s="23">
        <v>7.0398449897766113</v>
      </c>
      <c r="AA249" s="33">
        <v>16.597000122070313</v>
      </c>
    </row>
    <row r="250" spans="1:27" hidden="1" x14ac:dyDescent="0.2">
      <c r="A250" s="21">
        <v>45965.798743611114</v>
      </c>
      <c r="B250" s="22">
        <v>5.299999937415123E-2</v>
      </c>
      <c r="C250" s="22">
        <v>5.5136070251464844</v>
      </c>
      <c r="D250" s="23">
        <v>21.810207366943359</v>
      </c>
      <c r="E250" s="24">
        <v>158.69999694824219</v>
      </c>
      <c r="F250" s="24">
        <v>50.161923905834556</v>
      </c>
      <c r="G250" s="24">
        <v>-66.461455542594194</v>
      </c>
      <c r="H250" s="24">
        <v>50.161924619187019</v>
      </c>
      <c r="I250" s="24">
        <v>-66.461456921179277</v>
      </c>
      <c r="J250" s="24">
        <v>7.9347752034664154E-2</v>
      </c>
      <c r="K250" s="24">
        <v>-9.8506331443786621E-2</v>
      </c>
      <c r="L250" s="25">
        <v>0.95501720905303955</v>
      </c>
      <c r="M250" s="21">
        <v>25569.003321886576</v>
      </c>
      <c r="N250" s="23">
        <v>7.0398449897766113</v>
      </c>
      <c r="O250" s="26">
        <v>28828.32421875</v>
      </c>
      <c r="P250" s="26">
        <v>43881.328125</v>
      </c>
      <c r="Q250" s="27">
        <v>27.572013854980469</v>
      </c>
      <c r="R250" s="28">
        <v>34.688106536865234</v>
      </c>
      <c r="S250" s="29">
        <v>1.0215694904327393</v>
      </c>
      <c r="T250" s="30">
        <v>28.522863388061523</v>
      </c>
      <c r="U250" s="23">
        <v>13.367645263671875</v>
      </c>
      <c r="V250" s="31">
        <v>0.26483511924743652</v>
      </c>
      <c r="W250" s="23">
        <v>12.95166015625</v>
      </c>
      <c r="X250" s="31">
        <v>5.6258011609315872E-3</v>
      </c>
      <c r="Y250" s="32">
        <v>1.0196369886398315</v>
      </c>
      <c r="Z250" s="23">
        <v>7.0398449897766113</v>
      </c>
      <c r="AA250" s="33">
        <v>16.597000122070313</v>
      </c>
    </row>
    <row r="251" spans="1:27" hidden="1" x14ac:dyDescent="0.2">
      <c r="A251" s="21">
        <v>45965.798755254633</v>
      </c>
      <c r="B251" s="22">
        <v>2.8999999165534973E-2</v>
      </c>
      <c r="C251" s="22">
        <v>5.6298933029174805</v>
      </c>
      <c r="D251" s="23">
        <v>21.810207366943359</v>
      </c>
      <c r="E251" s="24">
        <v>162</v>
      </c>
      <c r="F251" s="24">
        <v>50.161923905834556</v>
      </c>
      <c r="G251" s="24">
        <v>-66.461455542594194</v>
      </c>
      <c r="H251" s="24">
        <v>50.161924205148551</v>
      </c>
      <c r="I251" s="24">
        <v>-66.461456750518721</v>
      </c>
      <c r="J251" s="24">
        <v>3.3293351531028748E-2</v>
      </c>
      <c r="K251" s="24">
        <v>-8.6311839520931244E-2</v>
      </c>
      <c r="L251" s="25">
        <v>0.95501720905303955</v>
      </c>
      <c r="M251" s="21">
        <v>25569.003333530094</v>
      </c>
      <c r="N251" s="23">
        <v>7.0398449897766113</v>
      </c>
      <c r="O251" s="26">
        <v>28828.32421875</v>
      </c>
      <c r="P251" s="26">
        <v>43881.328125</v>
      </c>
      <c r="Q251" s="27">
        <v>27.572013854980469</v>
      </c>
      <c r="R251" s="28">
        <v>34.688106536865234</v>
      </c>
      <c r="S251" s="29">
        <v>1.0215694904327393</v>
      </c>
      <c r="T251" s="30">
        <v>28.522863388061523</v>
      </c>
      <c r="U251" s="23">
        <v>13.367645263671875</v>
      </c>
      <c r="V251" s="31">
        <v>0.26483511924743652</v>
      </c>
      <c r="W251" s="23">
        <v>12.95166015625</v>
      </c>
      <c r="X251" s="31">
        <v>5.6258011609315872E-3</v>
      </c>
      <c r="Y251" s="32">
        <v>1.0196369886398315</v>
      </c>
      <c r="Z251" s="23">
        <v>7.0398449897766113</v>
      </c>
      <c r="AA251" s="33">
        <v>16.597000122070313</v>
      </c>
    </row>
    <row r="252" spans="1:27" hidden="1" x14ac:dyDescent="0.2">
      <c r="A252" s="21">
        <v>45965.798766886575</v>
      </c>
      <c r="B252" s="22">
        <v>2.199999988079071E-2</v>
      </c>
      <c r="C252" s="22">
        <v>5.7568211555480957</v>
      </c>
      <c r="D252" s="23">
        <v>21.810207366943359</v>
      </c>
      <c r="E252" s="24">
        <v>162.80000305175781</v>
      </c>
      <c r="F252" s="24">
        <v>50.161923905834556</v>
      </c>
      <c r="G252" s="24">
        <v>-66.461455542594194</v>
      </c>
      <c r="H252" s="24">
        <v>50.161923565616704</v>
      </c>
      <c r="I252" s="24">
        <v>-66.461456662458048</v>
      </c>
      <c r="J252" s="24">
        <v>-3.7843175232410431E-2</v>
      </c>
      <c r="K252" s="24">
        <v>-8.0019496381282806E-2</v>
      </c>
      <c r="L252" s="25">
        <v>0.95501720905303955</v>
      </c>
      <c r="M252" s="21">
        <v>25569.003345162037</v>
      </c>
      <c r="N252" s="23">
        <v>7.0398449897766113</v>
      </c>
      <c r="O252" s="26">
        <v>28828.32421875</v>
      </c>
      <c r="P252" s="26">
        <v>43881.328125</v>
      </c>
      <c r="Q252" s="27">
        <v>27.572013854980469</v>
      </c>
      <c r="R252" s="28">
        <v>34.688106536865234</v>
      </c>
      <c r="S252" s="29">
        <v>1.0215694904327393</v>
      </c>
      <c r="T252" s="30">
        <v>28.522863388061523</v>
      </c>
      <c r="U252" s="23">
        <v>13.367645263671875</v>
      </c>
      <c r="V252" s="31">
        <v>0.26483511924743652</v>
      </c>
      <c r="W252" s="23">
        <v>12.95166015625</v>
      </c>
      <c r="X252" s="31">
        <v>5.6258011609315872E-3</v>
      </c>
      <c r="Y252" s="32">
        <v>1.0196369886398315</v>
      </c>
      <c r="Z252" s="23">
        <v>7.0398449897766113</v>
      </c>
      <c r="AA252" s="33">
        <v>16.597000122070313</v>
      </c>
    </row>
    <row r="253" spans="1:27" hidden="1" x14ac:dyDescent="0.2">
      <c r="A253" s="21">
        <v>45965.798778576391</v>
      </c>
      <c r="B253" s="22">
        <v>5.299999937415123E-2</v>
      </c>
      <c r="C253" s="22">
        <v>6.1118707656860352</v>
      </c>
      <c r="D253" s="23">
        <v>21.810207366943359</v>
      </c>
      <c r="E253" s="24">
        <v>164.89999389648438</v>
      </c>
      <c r="F253" s="24">
        <v>50.161923905834556</v>
      </c>
      <c r="G253" s="24">
        <v>-66.461455542594194</v>
      </c>
      <c r="H253" s="24">
        <v>50.161924452596871</v>
      </c>
      <c r="I253" s="24">
        <v>-66.46145686148958</v>
      </c>
      <c r="J253" s="24">
        <v>6.0817565768957138E-2</v>
      </c>
      <c r="K253" s="24">
        <v>-9.4241224229335785E-2</v>
      </c>
      <c r="L253" s="25">
        <v>0.95501720905303955</v>
      </c>
      <c r="M253" s="21">
        <v>25569.003356851852</v>
      </c>
      <c r="N253" s="23">
        <v>7.0398449897766113</v>
      </c>
      <c r="O253" s="26">
        <v>28828.32421875</v>
      </c>
      <c r="P253" s="26">
        <v>43881.328125</v>
      </c>
      <c r="Q253" s="27">
        <v>27.572013854980469</v>
      </c>
      <c r="R253" s="28">
        <v>34.688106536865234</v>
      </c>
      <c r="S253" s="29">
        <v>1.0215694904327393</v>
      </c>
      <c r="T253" s="30">
        <v>28.522863388061523</v>
      </c>
      <c r="U253" s="23">
        <v>13.367645263671875</v>
      </c>
      <c r="V253" s="31">
        <v>0.26483511924743652</v>
      </c>
      <c r="W253" s="23">
        <v>12.95166015625</v>
      </c>
      <c r="X253" s="31">
        <v>5.6258011609315872E-3</v>
      </c>
      <c r="Y253" s="32">
        <v>1.0196369886398315</v>
      </c>
      <c r="Z253" s="23">
        <v>7.0398449897766113</v>
      </c>
      <c r="AA253" s="33">
        <v>16.597000122070313</v>
      </c>
    </row>
    <row r="254" spans="1:27" hidden="1" x14ac:dyDescent="0.2">
      <c r="A254" s="21">
        <v>45965.798790289351</v>
      </c>
      <c r="B254" s="22">
        <v>4.999999888241291E-3</v>
      </c>
      <c r="C254" s="22">
        <v>6.1976919174194336</v>
      </c>
      <c r="D254" s="23">
        <v>21.444202423095703</v>
      </c>
      <c r="E254" s="24">
        <v>169.39999389648438</v>
      </c>
      <c r="F254" s="24">
        <v>50.161923905834556</v>
      </c>
      <c r="G254" s="24">
        <v>-66.461455542594194</v>
      </c>
      <c r="H254" s="24">
        <v>50.161924137469647</v>
      </c>
      <c r="I254" s="24">
        <v>-66.461459447852135</v>
      </c>
      <c r="J254" s="24">
        <v>2.5765283033251762E-2</v>
      </c>
      <c r="K254" s="24">
        <v>-0.27904888987541199</v>
      </c>
      <c r="L254" s="25">
        <v>0.95501720905303955</v>
      </c>
      <c r="M254" s="21">
        <v>25569.003368564816</v>
      </c>
      <c r="N254" s="23">
        <v>7.0398449897766113</v>
      </c>
      <c r="O254" s="26">
        <v>28828.32421875</v>
      </c>
      <c r="P254" s="26">
        <v>43881.328125</v>
      </c>
      <c r="Q254" s="27">
        <v>27.572013854980469</v>
      </c>
      <c r="R254" s="28">
        <v>34.688106536865234</v>
      </c>
      <c r="S254" s="29">
        <v>1.0215694904327393</v>
      </c>
      <c r="T254" s="30">
        <v>28.522863388061523</v>
      </c>
      <c r="U254" s="23">
        <v>13.367645263671875</v>
      </c>
      <c r="V254" s="31">
        <v>0.26483511924743652</v>
      </c>
      <c r="W254" s="23">
        <v>12.95166015625</v>
      </c>
      <c r="X254" s="31">
        <v>5.6258011609315872E-3</v>
      </c>
      <c r="Y254" s="32">
        <v>1.0196369886398315</v>
      </c>
      <c r="Z254" s="23">
        <v>7.0398449897766113</v>
      </c>
      <c r="AA254" s="33">
        <v>16.597000122070313</v>
      </c>
    </row>
    <row r="255" spans="1:27" hidden="1" x14ac:dyDescent="0.2">
      <c r="A255" s="21">
        <v>45965.798801921293</v>
      </c>
      <c r="B255" s="22">
        <v>-1.4000000432133675E-2</v>
      </c>
      <c r="C255" s="22">
        <v>4.2962942123413086</v>
      </c>
      <c r="D255" s="23">
        <v>21.444202423095703</v>
      </c>
      <c r="E255" s="24">
        <v>177</v>
      </c>
      <c r="F255" s="24">
        <v>50.161923905834556</v>
      </c>
      <c r="G255" s="24">
        <v>-66.461455542594194</v>
      </c>
      <c r="H255" s="24">
        <v>50.161923086118712</v>
      </c>
      <c r="I255" s="24">
        <v>-66.461458035294982</v>
      </c>
      <c r="J255" s="24">
        <v>-9.1178782284259796E-2</v>
      </c>
      <c r="K255" s="24">
        <v>-0.17811509966850281</v>
      </c>
      <c r="L255" s="25">
        <v>0.95501720905303955</v>
      </c>
      <c r="M255" s="21">
        <v>25569.003380196758</v>
      </c>
      <c r="N255" s="23">
        <v>7.0398449897766113</v>
      </c>
      <c r="O255" s="26">
        <v>28828.32421875</v>
      </c>
      <c r="P255" s="26">
        <v>43881.328125</v>
      </c>
      <c r="Q255" s="27">
        <v>27.572013854980469</v>
      </c>
      <c r="R255" s="28">
        <v>34.688106536865234</v>
      </c>
      <c r="S255" s="29">
        <v>1.0215694904327393</v>
      </c>
      <c r="T255" s="30">
        <v>28.522863388061523</v>
      </c>
      <c r="U255" s="23">
        <v>13.367645263671875</v>
      </c>
      <c r="V255" s="31">
        <v>0.26483511924743652</v>
      </c>
      <c r="W255" s="23">
        <v>12.95166015625</v>
      </c>
      <c r="X255" s="31">
        <v>5.6258011609315872E-3</v>
      </c>
      <c r="Y255" s="32">
        <v>1.0196369886398315</v>
      </c>
      <c r="Z255" s="23">
        <v>7.0398449897766113</v>
      </c>
      <c r="AA255" s="33">
        <v>16.597000122070313</v>
      </c>
    </row>
    <row r="256" spans="1:27" hidden="1" x14ac:dyDescent="0.2">
      <c r="A256" s="21">
        <v>45965.798813553243</v>
      </c>
      <c r="B256" s="22">
        <v>5.6000001728534698E-2</v>
      </c>
      <c r="C256" s="22">
        <v>0</v>
      </c>
      <c r="D256" s="23">
        <v>21.444202423095703</v>
      </c>
      <c r="E256" s="24">
        <v>173.10000610351563</v>
      </c>
      <c r="F256" s="24">
        <v>50.161923905834556</v>
      </c>
      <c r="G256" s="24">
        <v>-66.461455542594194</v>
      </c>
      <c r="H256" s="24">
        <v>50.16192304656964</v>
      </c>
      <c r="I256" s="24">
        <v>-66.461457347076603</v>
      </c>
      <c r="J256" s="24">
        <v>-9.5577910542488098E-2</v>
      </c>
      <c r="K256" s="24">
        <v>-0.12893868982791901</v>
      </c>
      <c r="L256" s="25">
        <v>0.95501720905303955</v>
      </c>
      <c r="M256" s="21">
        <v>25569.003391840277</v>
      </c>
      <c r="N256" s="23">
        <v>7.004786491394043</v>
      </c>
      <c r="O256" s="26">
        <v>28895.53125</v>
      </c>
      <c r="P256" s="26">
        <v>44028.50390625</v>
      </c>
      <c r="Q256" s="27">
        <v>27.669223785400391</v>
      </c>
      <c r="R256" s="28">
        <v>34.607425689697266</v>
      </c>
      <c r="S256" s="29">
        <v>1.0216500759124756</v>
      </c>
      <c r="T256" s="30">
        <v>28.618528366088867</v>
      </c>
      <c r="U256" s="23">
        <v>12.84356689453125</v>
      </c>
      <c r="V256" s="31">
        <v>0.27954405546188354</v>
      </c>
      <c r="W256" s="23">
        <v>12.448333740234375</v>
      </c>
      <c r="X256" s="31">
        <v>5.377158522605896E-3</v>
      </c>
      <c r="Y256" s="32">
        <v>1.1601554155349731</v>
      </c>
      <c r="Z256" s="23">
        <v>7.004786491394043</v>
      </c>
      <c r="AA256" s="33">
        <v>16.597000122070313</v>
      </c>
    </row>
    <row r="257" spans="1:27" hidden="1" x14ac:dyDescent="0.2">
      <c r="A257" s="21">
        <v>45965.79882517361</v>
      </c>
      <c r="B257" s="22">
        <v>8.1000000238418579E-2</v>
      </c>
      <c r="C257" s="22">
        <v>0</v>
      </c>
      <c r="D257" s="23">
        <v>21.444202423095703</v>
      </c>
      <c r="E257" s="24">
        <v>170.10000610351563</v>
      </c>
      <c r="F257" s="24">
        <v>50.161923905834556</v>
      </c>
      <c r="G257" s="24">
        <v>-66.461455542594194</v>
      </c>
      <c r="H257" s="24">
        <v>50.16192177502576</v>
      </c>
      <c r="I257" s="24">
        <v>-66.461463402309718</v>
      </c>
      <c r="J257" s="24">
        <v>-0.23701448738574982</v>
      </c>
      <c r="K257" s="24">
        <v>-0.56161332130432129</v>
      </c>
      <c r="L257" s="25">
        <v>0.95501720905303955</v>
      </c>
      <c r="M257" s="21">
        <v>25569.003403449075</v>
      </c>
      <c r="N257" s="23">
        <v>7.004786491394043</v>
      </c>
      <c r="O257" s="26">
        <v>28895.53125</v>
      </c>
      <c r="P257" s="26">
        <v>44028.50390625</v>
      </c>
      <c r="Q257" s="27">
        <v>27.669223785400391</v>
      </c>
      <c r="R257" s="28">
        <v>34.607425689697266</v>
      </c>
      <c r="S257" s="29">
        <v>1.0216500759124756</v>
      </c>
      <c r="T257" s="30">
        <v>28.618528366088867</v>
      </c>
      <c r="U257" s="23">
        <v>12.84356689453125</v>
      </c>
      <c r="V257" s="31">
        <v>0.27954405546188354</v>
      </c>
      <c r="W257" s="23">
        <v>12.448333740234375</v>
      </c>
      <c r="X257" s="31">
        <v>5.377158522605896E-3</v>
      </c>
      <c r="Y257" s="32">
        <v>1.1601554155349731</v>
      </c>
      <c r="Z257" s="23">
        <v>7.004786491394043</v>
      </c>
      <c r="AA257" s="33">
        <v>16.597000122070313</v>
      </c>
    </row>
    <row r="258" spans="1:27" hidden="1" x14ac:dyDescent="0.2">
      <c r="A258" s="21">
        <v>45965.798836828704</v>
      </c>
      <c r="B258" s="22">
        <v>3.9000000804662704E-2</v>
      </c>
      <c r="C258" s="22">
        <v>1.1295338869094849</v>
      </c>
      <c r="D258" s="23">
        <v>21.444202423095703</v>
      </c>
      <c r="E258" s="24">
        <v>153.89999389648438</v>
      </c>
      <c r="F258" s="24">
        <v>50.161923905834556</v>
      </c>
      <c r="G258" s="24">
        <v>-66.461455542594194</v>
      </c>
      <c r="H258" s="24">
        <v>50.161919660702196</v>
      </c>
      <c r="I258" s="24">
        <v>-66.4614674934504</v>
      </c>
      <c r="J258" s="24">
        <v>-0.47219526767730713</v>
      </c>
      <c r="K258" s="24">
        <v>-0.85394448041915894</v>
      </c>
      <c r="L258" s="25">
        <v>0.95501720905303955</v>
      </c>
      <c r="M258" s="21">
        <v>25569.003415115742</v>
      </c>
      <c r="N258" s="23">
        <v>7.004786491394043</v>
      </c>
      <c r="O258" s="26">
        <v>28895.53125</v>
      </c>
      <c r="P258" s="26">
        <v>44028.50390625</v>
      </c>
      <c r="Q258" s="27">
        <v>27.669223785400391</v>
      </c>
      <c r="R258" s="28">
        <v>34.607425689697266</v>
      </c>
      <c r="S258" s="29">
        <v>1.0216500759124756</v>
      </c>
      <c r="T258" s="30">
        <v>28.618528366088867</v>
      </c>
      <c r="U258" s="23">
        <v>12.84356689453125</v>
      </c>
      <c r="V258" s="31">
        <v>0.27954405546188354</v>
      </c>
      <c r="W258" s="23">
        <v>12.448333740234375</v>
      </c>
      <c r="X258" s="31">
        <v>5.377158522605896E-3</v>
      </c>
      <c r="Y258" s="32">
        <v>1.1601554155349731</v>
      </c>
      <c r="Z258" s="23">
        <v>7.004786491394043</v>
      </c>
      <c r="AA258" s="33">
        <v>16.597000122070313</v>
      </c>
    </row>
    <row r="259" spans="1:27" hidden="1" x14ac:dyDescent="0.2">
      <c r="A259" s="21">
        <v>45965.798848506944</v>
      </c>
      <c r="B259" s="22">
        <v>9.3000002205371857E-2</v>
      </c>
      <c r="C259" s="22">
        <v>2.921799898147583</v>
      </c>
      <c r="D259" s="23">
        <v>21.002998352050781</v>
      </c>
      <c r="E259" s="24">
        <v>155.69999694824219</v>
      </c>
      <c r="F259" s="24">
        <v>50.161923905834556</v>
      </c>
      <c r="G259" s="24">
        <v>-66.461455542594194</v>
      </c>
      <c r="H259" s="24">
        <v>50.16192251337182</v>
      </c>
      <c r="I259" s="24">
        <v>-66.461469240412285</v>
      </c>
      <c r="J259" s="24">
        <v>-0.15488657355308533</v>
      </c>
      <c r="K259" s="24">
        <v>-0.97877299785614014</v>
      </c>
      <c r="L259" s="25">
        <v>0.95501720905303955</v>
      </c>
      <c r="M259" s="21">
        <v>25569.003426782408</v>
      </c>
      <c r="N259" s="23">
        <v>7.004786491394043</v>
      </c>
      <c r="O259" s="26">
        <v>28895.53125</v>
      </c>
      <c r="P259" s="26">
        <v>44028.50390625</v>
      </c>
      <c r="Q259" s="27">
        <v>27.669223785400391</v>
      </c>
      <c r="R259" s="28">
        <v>34.607425689697266</v>
      </c>
      <c r="S259" s="29">
        <v>1.0216500759124756</v>
      </c>
      <c r="T259" s="30">
        <v>28.618528366088867</v>
      </c>
      <c r="U259" s="23">
        <v>12.84356689453125</v>
      </c>
      <c r="V259" s="31">
        <v>0.27954405546188354</v>
      </c>
      <c r="W259" s="23">
        <v>12.448333740234375</v>
      </c>
      <c r="X259" s="31">
        <v>5.377158522605896E-3</v>
      </c>
      <c r="Y259" s="32">
        <v>1.1601554155349731</v>
      </c>
      <c r="Z259" s="23">
        <v>7.004786491394043</v>
      </c>
      <c r="AA259" s="33">
        <v>16.597000122070313</v>
      </c>
    </row>
    <row r="260" spans="1:27" hidden="1" x14ac:dyDescent="0.2">
      <c r="A260" s="21">
        <v>45965.798860162038</v>
      </c>
      <c r="B260" s="22">
        <v>-4.0000001899898052E-3</v>
      </c>
      <c r="C260" s="22">
        <v>2.8855466842651367</v>
      </c>
      <c r="D260" s="23">
        <v>21.002998352050781</v>
      </c>
      <c r="E260" s="24">
        <v>138.10000610351563</v>
      </c>
      <c r="F260" s="24">
        <v>50.161923905834556</v>
      </c>
      <c r="G260" s="24">
        <v>-66.461455542594194</v>
      </c>
      <c r="H260" s="24">
        <v>50.161923531414317</v>
      </c>
      <c r="I260" s="24">
        <v>-66.461468104653889</v>
      </c>
      <c r="J260" s="24">
        <v>-4.1647505015134811E-2</v>
      </c>
      <c r="K260" s="24">
        <v>-0.89761775732040405</v>
      </c>
      <c r="L260" s="25">
        <v>0.95501720905303955</v>
      </c>
      <c r="M260" s="21">
        <v>25569.003438437499</v>
      </c>
      <c r="N260" s="23">
        <v>7.004786491394043</v>
      </c>
      <c r="O260" s="26">
        <v>28895.53125</v>
      </c>
      <c r="P260" s="26">
        <v>44028.50390625</v>
      </c>
      <c r="Q260" s="27">
        <v>27.669223785400391</v>
      </c>
      <c r="R260" s="28">
        <v>34.607425689697266</v>
      </c>
      <c r="S260" s="29">
        <v>1.0216500759124756</v>
      </c>
      <c r="T260" s="30">
        <v>28.618528366088867</v>
      </c>
      <c r="U260" s="23">
        <v>12.84356689453125</v>
      </c>
      <c r="V260" s="31">
        <v>0.27954405546188354</v>
      </c>
      <c r="W260" s="23">
        <v>12.448333740234375</v>
      </c>
      <c r="X260" s="31">
        <v>5.377158522605896E-3</v>
      </c>
      <c r="Y260" s="32">
        <v>1.1601554155349731</v>
      </c>
      <c r="Z260" s="23">
        <v>7.004786491394043</v>
      </c>
      <c r="AA260" s="33">
        <v>16.597000122070313</v>
      </c>
    </row>
    <row r="261" spans="1:27" hidden="1" x14ac:dyDescent="0.2">
      <c r="A261" s="21">
        <v>45965.798871805557</v>
      </c>
      <c r="B261" s="22">
        <v>6.8999998271465302E-2</v>
      </c>
      <c r="C261" s="22">
        <v>2.6056766510009766</v>
      </c>
      <c r="D261" s="23">
        <v>21.002998352050781</v>
      </c>
      <c r="E261" s="24">
        <v>162.89999389648438</v>
      </c>
      <c r="F261" s="24">
        <v>50.161923905834556</v>
      </c>
      <c r="G261" s="24">
        <v>-66.461455542594194</v>
      </c>
      <c r="H261" s="24">
        <v>50.161924414529324</v>
      </c>
      <c r="I261" s="24">
        <v>-66.461472484781737</v>
      </c>
      <c r="J261" s="24">
        <v>5.658336728811264E-2</v>
      </c>
      <c r="K261" s="24">
        <v>-1.2105982303619385</v>
      </c>
      <c r="L261" s="25">
        <v>0.95501720905303955</v>
      </c>
      <c r="M261" s="21">
        <v>25569.003450081018</v>
      </c>
      <c r="N261" s="23">
        <v>7.004786491394043</v>
      </c>
      <c r="O261" s="26">
        <v>28895.53125</v>
      </c>
      <c r="P261" s="26">
        <v>44028.50390625</v>
      </c>
      <c r="Q261" s="27">
        <v>27.669223785400391</v>
      </c>
      <c r="R261" s="28">
        <v>34.607425689697266</v>
      </c>
      <c r="S261" s="29">
        <v>1.0216500759124756</v>
      </c>
      <c r="T261" s="30">
        <v>28.618528366088867</v>
      </c>
      <c r="U261" s="23">
        <v>12.84356689453125</v>
      </c>
      <c r="V261" s="31">
        <v>0.27954405546188354</v>
      </c>
      <c r="W261" s="23">
        <v>12.448333740234375</v>
      </c>
      <c r="X261" s="31">
        <v>5.377158522605896E-3</v>
      </c>
      <c r="Y261" s="32">
        <v>1.1601554155349731</v>
      </c>
      <c r="Z261" s="23">
        <v>7.004786491394043</v>
      </c>
      <c r="AA261" s="33">
        <v>16.597000122070313</v>
      </c>
    </row>
    <row r="262" spans="1:27" hidden="1" x14ac:dyDescent="0.2">
      <c r="A262" s="21">
        <v>45965.798883460651</v>
      </c>
      <c r="B262" s="22">
        <v>6.0000000521540642E-3</v>
      </c>
      <c r="C262" s="22">
        <v>1.3165112733840942</v>
      </c>
      <c r="D262" s="23">
        <v>21.002998352050781</v>
      </c>
      <c r="E262" s="24">
        <v>183.39999389648438</v>
      </c>
      <c r="F262" s="24">
        <v>50.161923905834556</v>
      </c>
      <c r="G262" s="24">
        <v>-66.461455542594194</v>
      </c>
      <c r="H262" s="24">
        <v>50.161923662637385</v>
      </c>
      <c r="I262" s="24">
        <v>-66.461477859406401</v>
      </c>
      <c r="J262" s="24">
        <v>-2.7051113545894623E-2</v>
      </c>
      <c r="K262" s="24">
        <v>-1.5946402549743652</v>
      </c>
      <c r="L262" s="25">
        <v>0.95501720905303955</v>
      </c>
      <c r="M262" s="21">
        <v>25569.003461747685</v>
      </c>
      <c r="N262" s="23">
        <v>6.8292016983032227</v>
      </c>
      <c r="O262" s="26">
        <v>28905.697265625</v>
      </c>
      <c r="P262" s="26">
        <v>44270.21875</v>
      </c>
      <c r="Q262" s="27">
        <v>27.812641143798828</v>
      </c>
      <c r="R262" s="28">
        <v>34.595256805419922</v>
      </c>
      <c r="S262" s="29">
        <v>1.0217839479446411</v>
      </c>
      <c r="T262" s="30">
        <v>28.775642395019531</v>
      </c>
      <c r="U262" s="23">
        <v>12.44549560546875</v>
      </c>
      <c r="V262" s="31">
        <v>0.26568335294723511</v>
      </c>
      <c r="W262" s="23">
        <v>12.0557861328125</v>
      </c>
      <c r="X262" s="31">
        <v>5.9145856648683548E-3</v>
      </c>
      <c r="Y262" s="32">
        <v>0.98091715574264526</v>
      </c>
      <c r="Z262" s="23">
        <v>6.8292016983032227</v>
      </c>
      <c r="AA262" s="33">
        <v>16.597000122070313</v>
      </c>
    </row>
    <row r="263" spans="1:27" hidden="1" x14ac:dyDescent="0.2">
      <c r="A263" s="21">
        <v>45965.79889510417</v>
      </c>
      <c r="B263" s="22">
        <v>-2.500000037252903E-2</v>
      </c>
      <c r="C263" s="22">
        <v>0.41489595174789429</v>
      </c>
      <c r="D263" s="23">
        <v>21.002998352050781</v>
      </c>
      <c r="E263" s="24">
        <v>194.69999694824219</v>
      </c>
      <c r="F263" s="24">
        <v>50.161923905834556</v>
      </c>
      <c r="G263" s="24">
        <v>-66.461455542594194</v>
      </c>
      <c r="H263" s="24">
        <v>50.161922988618201</v>
      </c>
      <c r="I263" s="24">
        <v>-66.461477946372042</v>
      </c>
      <c r="J263" s="24">
        <v>-0.10202373564243317</v>
      </c>
      <c r="K263" s="24">
        <v>-1.6008543968200684</v>
      </c>
      <c r="L263" s="25">
        <v>0.95434248447418213</v>
      </c>
      <c r="M263" s="21">
        <v>25569.003473391203</v>
      </c>
      <c r="N263" s="23">
        <v>6.8292016983032227</v>
      </c>
      <c r="O263" s="26">
        <v>28905.697265625</v>
      </c>
      <c r="P263" s="26">
        <v>44270.21875</v>
      </c>
      <c r="Q263" s="27">
        <v>27.812641143798828</v>
      </c>
      <c r="R263" s="28">
        <v>34.595256805419922</v>
      </c>
      <c r="S263" s="29">
        <v>1.0217839479446411</v>
      </c>
      <c r="T263" s="30">
        <v>28.775642395019531</v>
      </c>
      <c r="U263" s="23">
        <v>12.44549560546875</v>
      </c>
      <c r="V263" s="31">
        <v>0.26568335294723511</v>
      </c>
      <c r="W263" s="23">
        <v>12.0557861328125</v>
      </c>
      <c r="X263" s="31">
        <v>5.9145856648683548E-3</v>
      </c>
      <c r="Y263" s="32">
        <v>0.98091715574264526</v>
      </c>
      <c r="Z263" s="23">
        <v>6.8292016983032227</v>
      </c>
      <c r="AA263" s="33">
        <v>16.597000122070313</v>
      </c>
    </row>
    <row r="264" spans="1:27" hidden="1" x14ac:dyDescent="0.2">
      <c r="A264" s="21">
        <v>45965.798906759257</v>
      </c>
      <c r="B264" s="22">
        <v>6.3000001013278961E-2</v>
      </c>
      <c r="C264" s="22">
        <v>0.45578083395957947</v>
      </c>
      <c r="D264" s="23">
        <v>20.525110244750977</v>
      </c>
      <c r="E264" s="24">
        <v>213</v>
      </c>
      <c r="F264" s="24">
        <v>50.161923905834556</v>
      </c>
      <c r="G264" s="24">
        <v>-66.461455542594194</v>
      </c>
      <c r="H264" s="24">
        <v>50.161921256964433</v>
      </c>
      <c r="I264" s="24">
        <v>-66.461477736030474</v>
      </c>
      <c r="J264" s="24">
        <v>-0.29463937878608704</v>
      </c>
      <c r="K264" s="24">
        <v>-1.5858246088027954</v>
      </c>
      <c r="L264" s="25">
        <v>0.95434248447418213</v>
      </c>
      <c r="M264" s="21">
        <v>25569.003485046298</v>
      </c>
      <c r="N264" s="23">
        <v>6.8292016983032227</v>
      </c>
      <c r="O264" s="26">
        <v>28905.697265625</v>
      </c>
      <c r="P264" s="26">
        <v>44270.21875</v>
      </c>
      <c r="Q264" s="27">
        <v>27.812641143798828</v>
      </c>
      <c r="R264" s="28">
        <v>34.595256805419922</v>
      </c>
      <c r="S264" s="29">
        <v>1.0217839479446411</v>
      </c>
      <c r="T264" s="30">
        <v>28.775642395019531</v>
      </c>
      <c r="U264" s="23">
        <v>12.44549560546875</v>
      </c>
      <c r="V264" s="31">
        <v>0.26568335294723511</v>
      </c>
      <c r="W264" s="23">
        <v>12.0557861328125</v>
      </c>
      <c r="X264" s="31">
        <v>5.9145856648683548E-3</v>
      </c>
      <c r="Y264" s="32">
        <v>0.98091715574264526</v>
      </c>
      <c r="Z264" s="23">
        <v>6.8292016983032227</v>
      </c>
      <c r="AA264" s="33">
        <v>16.597000122070313</v>
      </c>
    </row>
    <row r="265" spans="1:27" hidden="1" x14ac:dyDescent="0.2">
      <c r="A265" s="21">
        <v>45965.798918437496</v>
      </c>
      <c r="B265" s="22">
        <v>0.10100000351667404</v>
      </c>
      <c r="C265" s="22">
        <v>1.7999116182327271</v>
      </c>
      <c r="D265" s="23">
        <v>20.525110244750977</v>
      </c>
      <c r="E265" s="24">
        <v>216</v>
      </c>
      <c r="F265" s="24">
        <v>50.161923905834556</v>
      </c>
      <c r="G265" s="24">
        <v>-66.461455542594194</v>
      </c>
      <c r="H265" s="24">
        <v>50.161918561912493</v>
      </c>
      <c r="I265" s="24">
        <v>-66.461482714698803</v>
      </c>
      <c r="J265" s="24">
        <v>-0.59441578388214111</v>
      </c>
      <c r="K265" s="24">
        <v>-1.9415737390518188</v>
      </c>
      <c r="L265" s="25">
        <v>0.95434248447418213</v>
      </c>
      <c r="M265" s="21">
        <v>25569.003496712961</v>
      </c>
      <c r="N265" s="23">
        <v>6.8292016983032227</v>
      </c>
      <c r="O265" s="26">
        <v>28905.697265625</v>
      </c>
      <c r="P265" s="26">
        <v>44270.21875</v>
      </c>
      <c r="Q265" s="27">
        <v>27.812641143798828</v>
      </c>
      <c r="R265" s="28">
        <v>34.595256805419922</v>
      </c>
      <c r="S265" s="29">
        <v>1.0217839479446411</v>
      </c>
      <c r="T265" s="30">
        <v>28.775642395019531</v>
      </c>
      <c r="U265" s="23">
        <v>12.44549560546875</v>
      </c>
      <c r="V265" s="31">
        <v>0.26568335294723511</v>
      </c>
      <c r="W265" s="23">
        <v>12.0557861328125</v>
      </c>
      <c r="X265" s="31">
        <v>5.9145856648683548E-3</v>
      </c>
      <c r="Y265" s="32">
        <v>0.98091715574264526</v>
      </c>
      <c r="Z265" s="23">
        <v>6.8292016983032227</v>
      </c>
      <c r="AA265" s="33">
        <v>16.597000122070313</v>
      </c>
    </row>
    <row r="266" spans="1:27" hidden="1" x14ac:dyDescent="0.2">
      <c r="A266" s="21">
        <v>45965.798930069446</v>
      </c>
      <c r="B266" s="22">
        <v>2.0999999716877937E-2</v>
      </c>
      <c r="C266" s="22">
        <v>4.2239990234375</v>
      </c>
      <c r="D266" s="23">
        <v>20.525110244750977</v>
      </c>
      <c r="E266" s="24">
        <v>211.5</v>
      </c>
      <c r="F266" s="24">
        <v>50.161923905834556</v>
      </c>
      <c r="G266" s="24">
        <v>-66.461455542594194</v>
      </c>
      <c r="H266" s="24">
        <v>50.161914802963871</v>
      </c>
      <c r="I266" s="24">
        <v>-66.461483716920867</v>
      </c>
      <c r="J266" s="24">
        <v>-1.0125317573547363</v>
      </c>
      <c r="K266" s="24">
        <v>-2.0131874084472656</v>
      </c>
      <c r="L266" s="25">
        <v>0.95434248447418213</v>
      </c>
      <c r="M266" s="21">
        <v>25569.00350835648</v>
      </c>
      <c r="N266" s="23">
        <v>6.8292016983032227</v>
      </c>
      <c r="O266" s="26">
        <v>28905.697265625</v>
      </c>
      <c r="P266" s="26">
        <v>44270.21875</v>
      </c>
      <c r="Q266" s="27">
        <v>27.812641143798828</v>
      </c>
      <c r="R266" s="28">
        <v>34.595256805419922</v>
      </c>
      <c r="S266" s="29">
        <v>1.0217839479446411</v>
      </c>
      <c r="T266" s="30">
        <v>28.775642395019531</v>
      </c>
      <c r="U266" s="23">
        <v>12.44549560546875</v>
      </c>
      <c r="V266" s="31">
        <v>0.26568335294723511</v>
      </c>
      <c r="W266" s="23">
        <v>12.0557861328125</v>
      </c>
      <c r="X266" s="31">
        <v>5.9145856648683548E-3</v>
      </c>
      <c r="Y266" s="32">
        <v>0.98091715574264526</v>
      </c>
      <c r="Z266" s="23">
        <v>6.8292016983032227</v>
      </c>
      <c r="AA266" s="33">
        <v>16.597000122070313</v>
      </c>
    </row>
    <row r="267" spans="1:27" hidden="1" x14ac:dyDescent="0.2">
      <c r="A267" s="21">
        <v>45965.798941724534</v>
      </c>
      <c r="B267" s="22">
        <v>6.1999998986721039E-2</v>
      </c>
      <c r="C267" s="22">
        <v>6.1911287307739258</v>
      </c>
      <c r="D267" s="23">
        <v>20.525110244750977</v>
      </c>
      <c r="E267" s="24">
        <v>209.89999389648438</v>
      </c>
      <c r="F267" s="24">
        <v>50.161923905834556</v>
      </c>
      <c r="G267" s="24">
        <v>-66.461455542594194</v>
      </c>
      <c r="H267" s="24">
        <v>50.161910520570956</v>
      </c>
      <c r="I267" s="24">
        <v>-66.46148907818052</v>
      </c>
      <c r="J267" s="24">
        <v>-1.4888715744018555</v>
      </c>
      <c r="K267" s="24">
        <v>-2.3962745666503906</v>
      </c>
      <c r="L267" s="25">
        <v>0.95434248447418213</v>
      </c>
      <c r="M267" s="21">
        <v>25569.003520011574</v>
      </c>
      <c r="N267" s="23">
        <v>6.8292016983032227</v>
      </c>
      <c r="O267" s="26">
        <v>28905.697265625</v>
      </c>
      <c r="P267" s="26">
        <v>44270.21875</v>
      </c>
      <c r="Q267" s="27">
        <v>27.812641143798828</v>
      </c>
      <c r="R267" s="28">
        <v>34.595256805419922</v>
      </c>
      <c r="S267" s="29">
        <v>1.0217839479446411</v>
      </c>
      <c r="T267" s="30">
        <v>28.775642395019531</v>
      </c>
      <c r="U267" s="23">
        <v>12.44549560546875</v>
      </c>
      <c r="V267" s="31">
        <v>0.26568335294723511</v>
      </c>
      <c r="W267" s="23">
        <v>12.0557861328125</v>
      </c>
      <c r="X267" s="31">
        <v>5.9145856648683548E-3</v>
      </c>
      <c r="Y267" s="32">
        <v>0.98091715574264526</v>
      </c>
      <c r="Z267" s="23">
        <v>6.8292016983032227</v>
      </c>
      <c r="AA267" s="33">
        <v>16.597000122070313</v>
      </c>
    </row>
    <row r="268" spans="1:27" hidden="1" x14ac:dyDescent="0.2">
      <c r="A268" s="21">
        <v>45965.798953391204</v>
      </c>
      <c r="B268" s="22">
        <v>1.4999999664723873E-2</v>
      </c>
      <c r="C268" s="22">
        <v>6.6708197593688965</v>
      </c>
      <c r="D268" s="23">
        <v>20.525110244750977</v>
      </c>
      <c r="E268" s="24">
        <v>205.10000610351563</v>
      </c>
      <c r="F268" s="24">
        <v>50.161923905834556</v>
      </c>
      <c r="G268" s="24">
        <v>-66.461455542594194</v>
      </c>
      <c r="H268" s="24">
        <v>50.161907555017343</v>
      </c>
      <c r="I268" s="24">
        <v>-66.461491604162219</v>
      </c>
      <c r="J268" s="24">
        <v>-1.8187364339828491</v>
      </c>
      <c r="K268" s="24">
        <v>-2.576768159866333</v>
      </c>
      <c r="L268" s="25">
        <v>0.95366770029067993</v>
      </c>
      <c r="M268" s="21">
        <v>25569.003531666665</v>
      </c>
      <c r="N268" s="23">
        <v>6.8292016983032227</v>
      </c>
      <c r="O268" s="26">
        <v>28905.697265625</v>
      </c>
      <c r="P268" s="26">
        <v>44270.21875</v>
      </c>
      <c r="Q268" s="27">
        <v>27.812641143798828</v>
      </c>
      <c r="R268" s="28">
        <v>34.595256805419922</v>
      </c>
      <c r="S268" s="29">
        <v>1.0217839479446411</v>
      </c>
      <c r="T268" s="30">
        <v>28.775642395019531</v>
      </c>
      <c r="U268" s="23">
        <v>12.44549560546875</v>
      </c>
      <c r="V268" s="31">
        <v>0.26568335294723511</v>
      </c>
      <c r="W268" s="23">
        <v>12.0557861328125</v>
      </c>
      <c r="X268" s="31">
        <v>5.9145856648683548E-3</v>
      </c>
      <c r="Y268" s="32">
        <v>0.98091715574264526</v>
      </c>
      <c r="Z268" s="23">
        <v>6.8292016983032227</v>
      </c>
      <c r="AA268" s="33">
        <v>16.597000122070313</v>
      </c>
    </row>
    <row r="269" spans="1:27" hidden="1" x14ac:dyDescent="0.2">
      <c r="A269" s="21">
        <v>45965.798965023147</v>
      </c>
      <c r="B269" s="22">
        <v>-2.0000000949949026E-3</v>
      </c>
      <c r="C269" s="22">
        <v>6.202631950378418</v>
      </c>
      <c r="D269" s="23">
        <v>20.024974822998047</v>
      </c>
      <c r="E269" s="24">
        <v>187.30000305175781</v>
      </c>
      <c r="F269" s="24">
        <v>50.161923905834556</v>
      </c>
      <c r="G269" s="24">
        <v>-66.461455542594194</v>
      </c>
      <c r="H269" s="24">
        <v>50.161903158111159</v>
      </c>
      <c r="I269" s="24">
        <v>-66.461492517348574</v>
      </c>
      <c r="J269" s="24">
        <v>-2.3078138828277588</v>
      </c>
      <c r="K269" s="24">
        <v>-2.6420197486877441</v>
      </c>
      <c r="L269" s="25">
        <v>0.95366770029067993</v>
      </c>
      <c r="M269" s="21">
        <v>25569.003543310184</v>
      </c>
      <c r="N269" s="23">
        <v>6.6620655059814453</v>
      </c>
      <c r="O269" s="26">
        <v>28721.705078125</v>
      </c>
      <c r="P269" s="26">
        <v>44204.546875</v>
      </c>
      <c r="Q269" s="27">
        <v>27.743955612182617</v>
      </c>
      <c r="R269" s="28">
        <v>34.816875457763672</v>
      </c>
      <c r="S269" s="29">
        <v>1.02174973487854</v>
      </c>
      <c r="T269" s="30">
        <v>28.732955932617188</v>
      </c>
      <c r="U269" s="23">
        <v>12.111968994140625</v>
      </c>
      <c r="V269" s="31">
        <v>0.26640412211418152</v>
      </c>
      <c r="W269" s="23">
        <v>11.716522216796875</v>
      </c>
      <c r="X269" s="31">
        <v>1.9988252315670252E-3</v>
      </c>
      <c r="Y269" s="32">
        <v>1.1583755016326904</v>
      </c>
      <c r="Z269" s="23">
        <v>6.6620655059814453</v>
      </c>
      <c r="AA269" s="33">
        <v>16.506999969482422</v>
      </c>
    </row>
    <row r="270" spans="1:27" hidden="1" x14ac:dyDescent="0.2">
      <c r="A270" s="21">
        <v>45965.798976712962</v>
      </c>
      <c r="B270" s="22">
        <v>3.5999998450279236E-2</v>
      </c>
      <c r="C270" s="22">
        <v>7.0696415901184082</v>
      </c>
      <c r="D270" s="23">
        <v>20.024974822998047</v>
      </c>
      <c r="E270" s="24">
        <v>157.69999694824219</v>
      </c>
      <c r="F270" s="24">
        <v>50.161923905834556</v>
      </c>
      <c r="G270" s="24">
        <v>-66.461455542594194</v>
      </c>
      <c r="H270" s="24">
        <v>50.161900851295243</v>
      </c>
      <c r="I270" s="24">
        <v>-66.461495516445183</v>
      </c>
      <c r="J270" s="24">
        <v>-2.5644059181213379</v>
      </c>
      <c r="K270" s="24">
        <v>-2.8563194274902344</v>
      </c>
      <c r="L270" s="25">
        <v>0.95366770029067993</v>
      </c>
      <c r="M270" s="21">
        <v>25569.003554988427</v>
      </c>
      <c r="N270" s="23">
        <v>6.6620655059814453</v>
      </c>
      <c r="O270" s="26">
        <v>28721.705078125</v>
      </c>
      <c r="P270" s="26">
        <v>44204.546875</v>
      </c>
      <c r="Q270" s="27">
        <v>27.743955612182617</v>
      </c>
      <c r="R270" s="28">
        <v>34.816875457763672</v>
      </c>
      <c r="S270" s="29">
        <v>1.02174973487854</v>
      </c>
      <c r="T270" s="30">
        <v>28.732955932617188</v>
      </c>
      <c r="U270" s="23">
        <v>12.111968994140625</v>
      </c>
      <c r="V270" s="31">
        <v>0.26640412211418152</v>
      </c>
      <c r="W270" s="23">
        <v>11.716522216796875</v>
      </c>
      <c r="X270" s="31">
        <v>1.9988252315670252E-3</v>
      </c>
      <c r="Y270" s="32">
        <v>1.1583755016326904</v>
      </c>
      <c r="Z270" s="23">
        <v>6.6620655059814453</v>
      </c>
      <c r="AA270" s="33">
        <v>16.506999969482422</v>
      </c>
    </row>
    <row r="271" spans="1:27" hidden="1" x14ac:dyDescent="0.2">
      <c r="A271" s="21">
        <v>45965.798988356481</v>
      </c>
      <c r="B271" s="22">
        <v>1.0000000474974513E-3</v>
      </c>
      <c r="C271" s="22">
        <v>5.8877110481262207</v>
      </c>
      <c r="D271" s="23">
        <v>20.024974822998047</v>
      </c>
      <c r="E271" s="24">
        <v>123.90000152587891</v>
      </c>
      <c r="F271" s="24">
        <v>50.161923905834556</v>
      </c>
      <c r="G271" s="24">
        <v>-66.461455542594194</v>
      </c>
      <c r="H271" s="24">
        <v>50.161899248969391</v>
      </c>
      <c r="I271" s="24">
        <v>-66.461491689710073</v>
      </c>
      <c r="J271" s="24">
        <v>-2.7426362037658691</v>
      </c>
      <c r="K271" s="24">
        <v>-2.5828812122344971</v>
      </c>
      <c r="L271" s="25">
        <v>0.95366770029067993</v>
      </c>
      <c r="M271" s="21">
        <v>25569.003566643518</v>
      </c>
      <c r="N271" s="23">
        <v>6.6620655059814453</v>
      </c>
      <c r="O271" s="26">
        <v>28721.705078125</v>
      </c>
      <c r="P271" s="26">
        <v>44204.546875</v>
      </c>
      <c r="Q271" s="27">
        <v>27.743955612182617</v>
      </c>
      <c r="R271" s="28">
        <v>34.816875457763672</v>
      </c>
      <c r="S271" s="29">
        <v>1.02174973487854</v>
      </c>
      <c r="T271" s="30">
        <v>28.732955932617188</v>
      </c>
      <c r="U271" s="23">
        <v>12.111968994140625</v>
      </c>
      <c r="V271" s="31">
        <v>0.26640412211418152</v>
      </c>
      <c r="W271" s="23">
        <v>11.716522216796875</v>
      </c>
      <c r="X271" s="31">
        <v>1.9988252315670252E-3</v>
      </c>
      <c r="Y271" s="32">
        <v>1.1583755016326904</v>
      </c>
      <c r="Z271" s="23">
        <v>6.6620655059814453</v>
      </c>
      <c r="AA271" s="33">
        <v>16.506999969482422</v>
      </c>
    </row>
    <row r="272" spans="1:27" hidden="1" x14ac:dyDescent="0.2">
      <c r="A272" s="21">
        <v>45965.798999999999</v>
      </c>
      <c r="B272" s="22">
        <v>3.5000000149011612E-2</v>
      </c>
      <c r="C272" s="22">
        <v>3.4598309993743896</v>
      </c>
      <c r="D272" s="23">
        <v>20.024974822998047</v>
      </c>
      <c r="E272" s="24">
        <v>104.69999694824219</v>
      </c>
      <c r="F272" s="24">
        <v>50.161923905834556</v>
      </c>
      <c r="G272" s="24">
        <v>-66.461455542594194</v>
      </c>
      <c r="H272" s="24">
        <v>50.161897742657715</v>
      </c>
      <c r="I272" s="24">
        <v>-66.461492473295138</v>
      </c>
      <c r="J272" s="24">
        <v>-2.9101865291595459</v>
      </c>
      <c r="K272" s="24">
        <v>-2.6388721466064453</v>
      </c>
      <c r="L272" s="25">
        <v>0.95366770029067993</v>
      </c>
      <c r="M272" s="21">
        <v>25569.003578287036</v>
      </c>
      <c r="N272" s="23">
        <v>6.6620655059814453</v>
      </c>
      <c r="O272" s="26">
        <v>28721.705078125</v>
      </c>
      <c r="P272" s="26">
        <v>44204.546875</v>
      </c>
      <c r="Q272" s="27">
        <v>27.743955612182617</v>
      </c>
      <c r="R272" s="28">
        <v>34.816875457763672</v>
      </c>
      <c r="S272" s="29">
        <v>1.02174973487854</v>
      </c>
      <c r="T272" s="30">
        <v>28.732955932617188</v>
      </c>
      <c r="U272" s="23">
        <v>12.111968994140625</v>
      </c>
      <c r="V272" s="31">
        <v>0.26640412211418152</v>
      </c>
      <c r="W272" s="23">
        <v>11.716522216796875</v>
      </c>
      <c r="X272" s="31">
        <v>1.9988252315670252E-3</v>
      </c>
      <c r="Y272" s="32">
        <v>1.1583755016326904</v>
      </c>
      <c r="Z272" s="23">
        <v>6.6620655059814453</v>
      </c>
      <c r="AA272" s="33">
        <v>16.506999969482422</v>
      </c>
    </row>
    <row r="273" spans="1:27" hidden="1" x14ac:dyDescent="0.2">
      <c r="A273" s="21">
        <v>45965.799011689815</v>
      </c>
      <c r="B273" s="22">
        <v>3.2999999821186066E-2</v>
      </c>
      <c r="C273" s="22">
        <v>3.8380939960479736</v>
      </c>
      <c r="D273" s="23">
        <v>20.024974822998047</v>
      </c>
      <c r="E273" s="24">
        <v>98.199996948242188</v>
      </c>
      <c r="F273" s="24">
        <v>50.161923905834556</v>
      </c>
      <c r="G273" s="24">
        <v>-66.461455542594194</v>
      </c>
      <c r="H273" s="24">
        <v>50.16189776878052</v>
      </c>
      <c r="I273" s="24">
        <v>-66.461495715734685</v>
      </c>
      <c r="J273" s="24">
        <v>-2.9072809219360352</v>
      </c>
      <c r="K273" s="24">
        <v>-2.8705596923828125</v>
      </c>
      <c r="L273" s="25">
        <v>0.95299309492111206</v>
      </c>
      <c r="M273" s="21">
        <v>25569.003589965279</v>
      </c>
      <c r="N273" s="23">
        <v>6.6620655059814453</v>
      </c>
      <c r="O273" s="26">
        <v>28721.705078125</v>
      </c>
      <c r="P273" s="26">
        <v>44204.546875</v>
      </c>
      <c r="Q273" s="27">
        <v>27.743955612182617</v>
      </c>
      <c r="R273" s="28">
        <v>34.816875457763672</v>
      </c>
      <c r="S273" s="29">
        <v>1.02174973487854</v>
      </c>
      <c r="T273" s="30">
        <v>28.732955932617188</v>
      </c>
      <c r="U273" s="23">
        <v>12.111968994140625</v>
      </c>
      <c r="V273" s="31">
        <v>0.26640412211418152</v>
      </c>
      <c r="W273" s="23">
        <v>11.716522216796875</v>
      </c>
      <c r="X273" s="31">
        <v>1.9988252315670252E-3</v>
      </c>
      <c r="Y273" s="32">
        <v>1.1583755016326904</v>
      </c>
      <c r="Z273" s="23">
        <v>6.6620655059814453</v>
      </c>
      <c r="AA273" s="33">
        <v>16.506999969482422</v>
      </c>
    </row>
    <row r="274" spans="1:27" hidden="1" x14ac:dyDescent="0.2">
      <c r="A274" s="21">
        <v>45965.799023321757</v>
      </c>
      <c r="B274" s="22">
        <v>2.500000037252903E-2</v>
      </c>
      <c r="C274" s="22">
        <v>4.0951604843139648</v>
      </c>
      <c r="D274" s="23">
        <v>19.196918487548828</v>
      </c>
      <c r="E274" s="24">
        <v>100.19999694824219</v>
      </c>
      <c r="F274" s="24">
        <v>50.161923905834556</v>
      </c>
      <c r="G274" s="24">
        <v>-66.461455542594194</v>
      </c>
      <c r="H274" s="24">
        <v>50.161898905369867</v>
      </c>
      <c r="I274" s="24">
        <v>-66.461493301338308</v>
      </c>
      <c r="J274" s="24">
        <v>-2.780855655670166</v>
      </c>
      <c r="K274" s="24">
        <v>-2.6980397701263428</v>
      </c>
      <c r="L274" s="25">
        <v>0.95299309492111206</v>
      </c>
      <c r="M274" s="21">
        <v>25569.003601597222</v>
      </c>
      <c r="N274" s="23">
        <v>6.6620655059814453</v>
      </c>
      <c r="O274" s="26">
        <v>28721.705078125</v>
      </c>
      <c r="P274" s="26">
        <v>44204.546875</v>
      </c>
      <c r="Q274" s="27">
        <v>27.743955612182617</v>
      </c>
      <c r="R274" s="28">
        <v>34.816875457763672</v>
      </c>
      <c r="S274" s="29">
        <v>1.02174973487854</v>
      </c>
      <c r="T274" s="30">
        <v>28.732955932617188</v>
      </c>
      <c r="U274" s="23">
        <v>12.111968994140625</v>
      </c>
      <c r="V274" s="31">
        <v>0.26640412211418152</v>
      </c>
      <c r="W274" s="23">
        <v>11.716522216796875</v>
      </c>
      <c r="X274" s="31">
        <v>1.9988252315670252E-3</v>
      </c>
      <c r="Y274" s="32">
        <v>1.1583755016326904</v>
      </c>
      <c r="Z274" s="23">
        <v>6.6620655059814453</v>
      </c>
      <c r="AA274" s="33">
        <v>16.506999969482422</v>
      </c>
    </row>
    <row r="275" spans="1:27" hidden="1" x14ac:dyDescent="0.2">
      <c r="A275" s="21">
        <v>45965.799034976852</v>
      </c>
      <c r="B275" s="22">
        <v>7.2999998927116394E-2</v>
      </c>
      <c r="C275" s="22">
        <v>0</v>
      </c>
      <c r="D275" s="23">
        <v>19.196918487548828</v>
      </c>
      <c r="E275" s="24">
        <v>86.099998474121094</v>
      </c>
      <c r="F275" s="24">
        <v>50.161923905834556</v>
      </c>
      <c r="G275" s="24">
        <v>-66.461455542594194</v>
      </c>
      <c r="H275" s="24">
        <v>50.161897798186885</v>
      </c>
      <c r="I275" s="24">
        <v>-66.461495032945024</v>
      </c>
      <c r="J275" s="24">
        <v>-2.9040098190307617</v>
      </c>
      <c r="K275" s="24">
        <v>-2.8217711448669434</v>
      </c>
      <c r="L275" s="25">
        <v>0.95299309492111206</v>
      </c>
      <c r="M275" s="21">
        <v>25569.003613252316</v>
      </c>
      <c r="N275" s="23">
        <v>6.3761720657348633</v>
      </c>
      <c r="O275" s="26">
        <v>28407.548828125</v>
      </c>
      <c r="P275" s="26">
        <v>44091.59765625</v>
      </c>
      <c r="Q275" s="27">
        <v>27.625507354736328</v>
      </c>
      <c r="R275" s="28">
        <v>35.201911926269531</v>
      </c>
      <c r="S275" s="29">
        <v>1.0216895341873169</v>
      </c>
      <c r="T275" s="30">
        <v>28.659538269042969</v>
      </c>
      <c r="U275" s="23">
        <v>11.78851318359375</v>
      </c>
      <c r="V275" s="31">
        <v>0.26401746273040771</v>
      </c>
      <c r="W275" s="23">
        <v>11.363739013671875</v>
      </c>
      <c r="X275" s="31">
        <v>4.8815282061696053E-3</v>
      </c>
      <c r="Y275" s="32">
        <v>1.2122877836227417</v>
      </c>
      <c r="Z275" s="23">
        <v>6.3761720657348633</v>
      </c>
      <c r="AA275" s="33">
        <v>16.381000518798828</v>
      </c>
    </row>
    <row r="276" spans="1:27" hidden="1" x14ac:dyDescent="0.2">
      <c r="A276" s="21">
        <v>45965.799046574073</v>
      </c>
      <c r="B276" s="22">
        <v>0.15099999308586121</v>
      </c>
      <c r="C276" s="22">
        <v>1.3778814077377319</v>
      </c>
      <c r="D276" s="23">
        <v>19.196918487548828</v>
      </c>
      <c r="E276" s="24">
        <v>69</v>
      </c>
      <c r="F276" s="24">
        <v>50.161923905834556</v>
      </c>
      <c r="G276" s="24">
        <v>-66.461455542594194</v>
      </c>
      <c r="H276" s="24">
        <v>50.161898831624747</v>
      </c>
      <c r="I276" s="24">
        <v>-66.461492860845894</v>
      </c>
      <c r="J276" s="24">
        <v>-2.7890584468841553</v>
      </c>
      <c r="K276" s="24">
        <v>-2.6665644645690918</v>
      </c>
      <c r="L276" s="25">
        <v>0.95299309492111206</v>
      </c>
      <c r="M276" s="21">
        <v>25569.00362486111</v>
      </c>
      <c r="N276" s="23">
        <v>6.3761720657348633</v>
      </c>
      <c r="O276" s="26">
        <v>28407.548828125</v>
      </c>
      <c r="P276" s="26">
        <v>44091.59765625</v>
      </c>
      <c r="Q276" s="27">
        <v>27.625507354736328</v>
      </c>
      <c r="R276" s="28">
        <v>35.201911926269531</v>
      </c>
      <c r="S276" s="29">
        <v>1.0216895341873169</v>
      </c>
      <c r="T276" s="30">
        <v>28.659538269042969</v>
      </c>
      <c r="U276" s="23">
        <v>11.78851318359375</v>
      </c>
      <c r="V276" s="31">
        <v>0.26401746273040771</v>
      </c>
      <c r="W276" s="23">
        <v>11.363739013671875</v>
      </c>
      <c r="X276" s="31">
        <v>4.8815282061696053E-3</v>
      </c>
      <c r="Y276" s="32">
        <v>1.2122877836227417</v>
      </c>
      <c r="Z276" s="23">
        <v>6.3761720657348633</v>
      </c>
      <c r="AA276" s="33">
        <v>16.381000518798828</v>
      </c>
    </row>
    <row r="277" spans="1:27" hidden="1" x14ac:dyDescent="0.2">
      <c r="A277" s="21">
        <v>45965.799058252313</v>
      </c>
      <c r="B277" s="22">
        <v>0.22599999606609344</v>
      </c>
      <c r="C277" s="22">
        <v>4.5199460983276367</v>
      </c>
      <c r="D277" s="23">
        <v>19.196918487548828</v>
      </c>
      <c r="E277" s="24">
        <v>35.299999237060547</v>
      </c>
      <c r="F277" s="24">
        <v>50.161923905834556</v>
      </c>
      <c r="G277" s="24">
        <v>-66.461455542594194</v>
      </c>
      <c r="H277" s="24">
        <v>50.161896756098713</v>
      </c>
      <c r="I277" s="24">
        <v>-66.461495434796987</v>
      </c>
      <c r="J277" s="24">
        <v>-3.0199236869812012</v>
      </c>
      <c r="K277" s="24">
        <v>-2.8504855632781982</v>
      </c>
      <c r="L277" s="25">
        <v>0.95299309492111206</v>
      </c>
      <c r="M277" s="21">
        <v>25569.003636539353</v>
      </c>
      <c r="N277" s="23">
        <v>6.3761720657348633</v>
      </c>
      <c r="O277" s="26">
        <v>28407.548828125</v>
      </c>
      <c r="P277" s="26">
        <v>44091.59765625</v>
      </c>
      <c r="Q277" s="27">
        <v>27.625507354736328</v>
      </c>
      <c r="R277" s="28">
        <v>35.201911926269531</v>
      </c>
      <c r="S277" s="29">
        <v>1.0216895341873169</v>
      </c>
      <c r="T277" s="30">
        <v>28.659538269042969</v>
      </c>
      <c r="U277" s="23">
        <v>11.78851318359375</v>
      </c>
      <c r="V277" s="31">
        <v>0.26401746273040771</v>
      </c>
      <c r="W277" s="23">
        <v>11.363739013671875</v>
      </c>
      <c r="X277" s="31">
        <v>4.8815282061696053E-3</v>
      </c>
      <c r="Y277" s="32">
        <v>1.2122877836227417</v>
      </c>
      <c r="Z277" s="23">
        <v>6.3761720657348633</v>
      </c>
      <c r="AA277" s="33">
        <v>16.381000518798828</v>
      </c>
    </row>
    <row r="278" spans="1:27" hidden="1" x14ac:dyDescent="0.2">
      <c r="A278" s="21">
        <v>45965.799069907407</v>
      </c>
      <c r="B278" s="22">
        <v>0.25600001215934753</v>
      </c>
      <c r="C278" s="22">
        <v>3.8254168033599854</v>
      </c>
      <c r="D278" s="23">
        <v>19.196918487548828</v>
      </c>
      <c r="E278" s="24">
        <v>12.300000190734863</v>
      </c>
      <c r="F278" s="24">
        <v>50.161923905834556</v>
      </c>
      <c r="G278" s="24">
        <v>-66.461455542594194</v>
      </c>
      <c r="H278" s="24">
        <v>50.161897201742853</v>
      </c>
      <c r="I278" s="24">
        <v>-66.46149473656115</v>
      </c>
      <c r="J278" s="24">
        <v>-2.9703536033630371</v>
      </c>
      <c r="K278" s="24">
        <v>-2.8005931377410889</v>
      </c>
      <c r="L278" s="25">
        <v>0.95164364576339722</v>
      </c>
      <c r="M278" s="21">
        <v>25569.003648182872</v>
      </c>
      <c r="N278" s="23">
        <v>6.3761720657348633</v>
      </c>
      <c r="O278" s="26">
        <v>28407.548828125</v>
      </c>
      <c r="P278" s="26">
        <v>44091.59765625</v>
      </c>
      <c r="Q278" s="27">
        <v>27.625507354736328</v>
      </c>
      <c r="R278" s="28">
        <v>35.201911926269531</v>
      </c>
      <c r="S278" s="29">
        <v>1.0216895341873169</v>
      </c>
      <c r="T278" s="30">
        <v>28.659538269042969</v>
      </c>
      <c r="U278" s="23">
        <v>11.78851318359375</v>
      </c>
      <c r="V278" s="31">
        <v>0.26401746273040771</v>
      </c>
      <c r="W278" s="23">
        <v>11.363739013671875</v>
      </c>
      <c r="X278" s="31">
        <v>4.8815282061696053E-3</v>
      </c>
      <c r="Y278" s="32">
        <v>1.2122877836227417</v>
      </c>
      <c r="Z278" s="23">
        <v>6.3761720657348633</v>
      </c>
      <c r="AA278" s="33">
        <v>16.381000518798828</v>
      </c>
    </row>
    <row r="279" spans="1:27" hidden="1" x14ac:dyDescent="0.2">
      <c r="A279" s="21">
        <v>45965.799081504629</v>
      </c>
      <c r="B279" s="22">
        <v>0.26199999451637268</v>
      </c>
      <c r="C279" s="22">
        <v>0</v>
      </c>
      <c r="D279" s="23">
        <v>18.632980346679688</v>
      </c>
      <c r="E279" s="24">
        <v>355.39999389648438</v>
      </c>
      <c r="F279" s="24">
        <v>50.161923905834556</v>
      </c>
      <c r="G279" s="24">
        <v>-66.461455542594194</v>
      </c>
      <c r="H279" s="24">
        <v>50.161896136338534</v>
      </c>
      <c r="I279" s="24">
        <v>-66.461493631414839</v>
      </c>
      <c r="J279" s="24">
        <v>-3.0888609886169434</v>
      </c>
      <c r="K279" s="24">
        <v>-2.7216253280639648</v>
      </c>
      <c r="L279" s="25">
        <v>0.95164364576339722</v>
      </c>
      <c r="M279" s="21">
        <v>25569.003659780094</v>
      </c>
      <c r="N279" s="23">
        <v>6.3761720657348633</v>
      </c>
      <c r="O279" s="26">
        <v>28407.548828125</v>
      </c>
      <c r="P279" s="26">
        <v>44091.59765625</v>
      </c>
      <c r="Q279" s="27">
        <v>27.625507354736328</v>
      </c>
      <c r="R279" s="28">
        <v>35.201911926269531</v>
      </c>
      <c r="S279" s="29">
        <v>1.0216895341873169</v>
      </c>
      <c r="T279" s="30">
        <v>28.659538269042969</v>
      </c>
      <c r="U279" s="23">
        <v>11.78851318359375</v>
      </c>
      <c r="V279" s="31">
        <v>0.26401746273040771</v>
      </c>
      <c r="W279" s="23">
        <v>11.363739013671875</v>
      </c>
      <c r="X279" s="31">
        <v>4.8815282061696053E-3</v>
      </c>
      <c r="Y279" s="32">
        <v>1.2122877836227417</v>
      </c>
      <c r="Z279" s="23">
        <v>6.3761720657348633</v>
      </c>
      <c r="AA279" s="33">
        <v>16.381000518798828</v>
      </c>
    </row>
    <row r="280" spans="1:27" hidden="1" x14ac:dyDescent="0.2">
      <c r="A280" s="21">
        <v>45965.799093136571</v>
      </c>
      <c r="B280" s="22">
        <v>0.26199999451637268</v>
      </c>
      <c r="C280" s="22">
        <v>0</v>
      </c>
      <c r="D280" s="23">
        <v>18.632980346679688</v>
      </c>
      <c r="E280" s="24">
        <v>340.39999389648438</v>
      </c>
      <c r="F280" s="24">
        <v>50.161923905834556</v>
      </c>
      <c r="G280" s="24">
        <v>-66.461455542594194</v>
      </c>
      <c r="H280" s="24">
        <v>50.161897467856797</v>
      </c>
      <c r="I280" s="24">
        <v>-66.461495850197053</v>
      </c>
      <c r="J280" s="24">
        <v>-2.9407532215118408</v>
      </c>
      <c r="K280" s="24">
        <v>-2.8801677227020264</v>
      </c>
      <c r="L280" s="25">
        <v>0.95164364576339722</v>
      </c>
      <c r="M280" s="21">
        <v>25569.003671423612</v>
      </c>
      <c r="N280" s="23">
        <v>6.3761720657348633</v>
      </c>
      <c r="O280" s="26">
        <v>28407.548828125</v>
      </c>
      <c r="P280" s="26">
        <v>44091.59765625</v>
      </c>
      <c r="Q280" s="27">
        <v>27.625507354736328</v>
      </c>
      <c r="R280" s="28">
        <v>35.201911926269531</v>
      </c>
      <c r="S280" s="29">
        <v>1.0216895341873169</v>
      </c>
      <c r="T280" s="30">
        <v>28.659538269042969</v>
      </c>
      <c r="U280" s="23">
        <v>11.78851318359375</v>
      </c>
      <c r="V280" s="31">
        <v>0.26401746273040771</v>
      </c>
      <c r="W280" s="23">
        <v>11.363739013671875</v>
      </c>
      <c r="X280" s="31">
        <v>4.8815282061696053E-3</v>
      </c>
      <c r="Y280" s="32">
        <v>1.2122877836227417</v>
      </c>
      <c r="Z280" s="23">
        <v>6.3761720657348633</v>
      </c>
      <c r="AA280" s="33">
        <v>16.381000518798828</v>
      </c>
    </row>
    <row r="281" spans="1:27" hidden="1" x14ac:dyDescent="0.2">
      <c r="A281" s="21">
        <v>45965.79910478009</v>
      </c>
      <c r="B281" s="22">
        <v>0.23800000548362732</v>
      </c>
      <c r="C281" s="22">
        <v>5.9257440567016602</v>
      </c>
      <c r="D281" s="23">
        <v>18.632980346679688</v>
      </c>
      <c r="E281" s="24">
        <v>318.10000610351563</v>
      </c>
      <c r="F281" s="24">
        <v>50.161923905834556</v>
      </c>
      <c r="G281" s="24">
        <v>-66.461455542594194</v>
      </c>
      <c r="H281" s="24">
        <v>50.161893873848634</v>
      </c>
      <c r="I281" s="24">
        <v>-66.461492493300781</v>
      </c>
      <c r="J281" s="24">
        <v>-3.3405227661132813</v>
      </c>
      <c r="K281" s="24">
        <v>-2.6403019428253174</v>
      </c>
      <c r="L281" s="25">
        <v>0.95164364576339722</v>
      </c>
      <c r="M281" s="21">
        <v>25569.003683067131</v>
      </c>
      <c r="N281" s="23">
        <v>6.3761720657348633</v>
      </c>
      <c r="O281" s="26">
        <v>28407.548828125</v>
      </c>
      <c r="P281" s="26">
        <v>44091.59765625</v>
      </c>
      <c r="Q281" s="27">
        <v>27.625507354736328</v>
      </c>
      <c r="R281" s="28">
        <v>35.201911926269531</v>
      </c>
      <c r="S281" s="29">
        <v>1.0216895341873169</v>
      </c>
      <c r="T281" s="30">
        <v>28.659538269042969</v>
      </c>
      <c r="U281" s="23">
        <v>11.78851318359375</v>
      </c>
      <c r="V281" s="31">
        <v>0.26401746273040771</v>
      </c>
      <c r="W281" s="23">
        <v>11.363739013671875</v>
      </c>
      <c r="X281" s="31">
        <v>4.8815282061696053E-3</v>
      </c>
      <c r="Y281" s="32">
        <v>1.2122877836227417</v>
      </c>
      <c r="Z281" s="23">
        <v>6.3761720657348633</v>
      </c>
      <c r="AA281" s="33">
        <v>16.381000518798828</v>
      </c>
    </row>
    <row r="282" spans="1:27" hidden="1" x14ac:dyDescent="0.2">
      <c r="A282" s="21">
        <v>45965.799116388887</v>
      </c>
      <c r="B282" s="22">
        <v>0.25499999523162842</v>
      </c>
      <c r="C282" s="22">
        <v>5.7853493690490723</v>
      </c>
      <c r="D282" s="23">
        <v>18.632980346679688</v>
      </c>
      <c r="E282" s="24">
        <v>309.10000610351563</v>
      </c>
      <c r="F282" s="24">
        <v>50.161923905834556</v>
      </c>
      <c r="G282" s="24">
        <v>-66.461455542594194</v>
      </c>
      <c r="H282" s="24">
        <v>50.161895827026854</v>
      </c>
      <c r="I282" s="24">
        <v>-66.461495271374787</v>
      </c>
      <c r="J282" s="24">
        <v>-3.1232662200927734</v>
      </c>
      <c r="K282" s="24">
        <v>-2.8388082981109619</v>
      </c>
      <c r="L282" s="25">
        <v>0.95164364576339722</v>
      </c>
      <c r="M282" s="21">
        <v>25569.003694664352</v>
      </c>
      <c r="N282" s="23">
        <v>6.3761720657348633</v>
      </c>
      <c r="O282" s="26">
        <v>28407.548828125</v>
      </c>
      <c r="P282" s="26">
        <v>44091.59765625</v>
      </c>
      <c r="Q282" s="27">
        <v>27.625507354736328</v>
      </c>
      <c r="R282" s="28">
        <v>35.201911926269531</v>
      </c>
      <c r="S282" s="29">
        <v>1.0216895341873169</v>
      </c>
      <c r="T282" s="30">
        <v>28.659538269042969</v>
      </c>
      <c r="U282" s="23">
        <v>11.78851318359375</v>
      </c>
      <c r="V282" s="31">
        <v>0.26401746273040771</v>
      </c>
      <c r="W282" s="23">
        <v>11.363739013671875</v>
      </c>
      <c r="X282" s="31">
        <v>4.8815282061696053E-3</v>
      </c>
      <c r="Y282" s="32">
        <v>1.2122877836227417</v>
      </c>
      <c r="Z282" s="23">
        <v>6.3761720657348633</v>
      </c>
      <c r="AA282" s="33">
        <v>16.381000518798828</v>
      </c>
    </row>
    <row r="283" spans="1:27" hidden="1" x14ac:dyDescent="0.2">
      <c r="A283" s="21">
        <v>45965.799128032406</v>
      </c>
      <c r="B283" s="22">
        <v>0.25099998712539673</v>
      </c>
      <c r="C283" s="22">
        <v>5.6787538528442383</v>
      </c>
      <c r="D283" s="23">
        <v>18.632980346679688</v>
      </c>
      <c r="E283" s="24">
        <v>306.39999389648438</v>
      </c>
      <c r="F283" s="24">
        <v>50.161923905834556</v>
      </c>
      <c r="G283" s="24">
        <v>-66.461455542594194</v>
      </c>
      <c r="H283" s="24">
        <v>50.161897304354397</v>
      </c>
      <c r="I283" s="24">
        <v>-66.461497223595515</v>
      </c>
      <c r="J283" s="24">
        <v>-2.958939790725708</v>
      </c>
      <c r="K283" s="24">
        <v>-2.9783034324645996</v>
      </c>
      <c r="L283" s="25">
        <v>0.95096892118453979</v>
      </c>
      <c r="M283" s="21">
        <v>25569.003706307871</v>
      </c>
      <c r="N283" s="23">
        <v>6.3761720657348633</v>
      </c>
      <c r="O283" s="26">
        <v>28407.548828125</v>
      </c>
      <c r="P283" s="26">
        <v>44091.59765625</v>
      </c>
      <c r="Q283" s="27">
        <v>27.625507354736328</v>
      </c>
      <c r="R283" s="28">
        <v>35.201911926269531</v>
      </c>
      <c r="S283" s="29">
        <v>1.0216895341873169</v>
      </c>
      <c r="T283" s="30">
        <v>28.659538269042969</v>
      </c>
      <c r="U283" s="23">
        <v>11.78851318359375</v>
      </c>
      <c r="V283" s="31">
        <v>0.26401746273040771</v>
      </c>
      <c r="W283" s="23">
        <v>11.363739013671875</v>
      </c>
      <c r="X283" s="31">
        <v>4.8815282061696053E-3</v>
      </c>
      <c r="Y283" s="32">
        <v>1.2122877836227417</v>
      </c>
      <c r="Z283" s="23">
        <v>6.3761720657348633</v>
      </c>
      <c r="AA283" s="33">
        <v>16.381000518798828</v>
      </c>
    </row>
    <row r="284" spans="1:27" hidden="1" x14ac:dyDescent="0.2">
      <c r="A284" s="21">
        <v>45965.799139664348</v>
      </c>
      <c r="B284" s="22">
        <v>0.27099999785423279</v>
      </c>
      <c r="C284" s="22">
        <v>5.7724881172180176</v>
      </c>
      <c r="D284" s="23">
        <v>18.053255081176758</v>
      </c>
      <c r="E284" s="24">
        <v>306.39999389648438</v>
      </c>
      <c r="F284" s="24">
        <v>50.161923905834556</v>
      </c>
      <c r="G284" s="24">
        <v>-66.461455542594194</v>
      </c>
      <c r="H284" s="24">
        <v>50.16189906487589</v>
      </c>
      <c r="I284" s="24">
        <v>-66.461502888909635</v>
      </c>
      <c r="J284" s="24">
        <v>-2.7631130218505859</v>
      </c>
      <c r="K284" s="24">
        <v>-3.3831167221069336</v>
      </c>
      <c r="L284" s="25">
        <v>0.95096892118453979</v>
      </c>
      <c r="M284" s="21">
        <v>25569.003717951389</v>
      </c>
      <c r="N284" s="23">
        <v>6.4176597595214844</v>
      </c>
      <c r="O284" s="26">
        <v>28449.19140625</v>
      </c>
      <c r="P284" s="26">
        <v>44101.984375</v>
      </c>
      <c r="Q284" s="27">
        <v>27.63859748840332</v>
      </c>
      <c r="R284" s="28">
        <v>35.150382995605469</v>
      </c>
      <c r="S284" s="29">
        <v>1.0216952562332153</v>
      </c>
      <c r="T284" s="30">
        <v>28.666290283203125</v>
      </c>
      <c r="U284" s="23">
        <v>11.386444091796875</v>
      </c>
      <c r="V284" s="31">
        <v>0.26727780699729919</v>
      </c>
      <c r="W284" s="23">
        <v>10.9205322265625</v>
      </c>
      <c r="X284" s="31">
        <v>5.0730602815747261E-3</v>
      </c>
      <c r="Y284" s="32">
        <v>0.79687142372131348</v>
      </c>
      <c r="Z284" s="23">
        <v>6.4176597595214844</v>
      </c>
      <c r="AA284" s="33">
        <v>16.371999740600586</v>
      </c>
    </row>
    <row r="285" spans="1:27" hidden="1" x14ac:dyDescent="0.2">
      <c r="A285" s="21">
        <v>45965.799151331019</v>
      </c>
      <c r="B285" s="22">
        <v>0.29100000858306885</v>
      </c>
      <c r="C285" s="22">
        <v>5.7518534660339355</v>
      </c>
      <c r="D285" s="23">
        <v>18.053255081176758</v>
      </c>
      <c r="E285" s="24">
        <v>299.89999389648438</v>
      </c>
      <c r="F285" s="24">
        <v>50.161923905834556</v>
      </c>
      <c r="G285" s="24">
        <v>-66.461455542594194</v>
      </c>
      <c r="H285" s="24">
        <v>50.161901759895429</v>
      </c>
      <c r="I285" s="24">
        <v>-66.461506715704274</v>
      </c>
      <c r="J285" s="24">
        <v>-2.4633398056030273</v>
      </c>
      <c r="K285" s="24">
        <v>-3.6565589904785156</v>
      </c>
      <c r="L285" s="25">
        <v>0.95096892118453979</v>
      </c>
      <c r="M285" s="21">
        <v>25569.00372960648</v>
      </c>
      <c r="N285" s="23">
        <v>6.4176597595214844</v>
      </c>
      <c r="O285" s="26">
        <v>28449.19140625</v>
      </c>
      <c r="P285" s="26">
        <v>44101.984375</v>
      </c>
      <c r="Q285" s="27">
        <v>27.63859748840332</v>
      </c>
      <c r="R285" s="28">
        <v>35.150382995605469</v>
      </c>
      <c r="S285" s="29">
        <v>1.0216952562332153</v>
      </c>
      <c r="T285" s="30">
        <v>28.666290283203125</v>
      </c>
      <c r="U285" s="23">
        <v>11.386444091796875</v>
      </c>
      <c r="V285" s="31">
        <v>0.26727780699729919</v>
      </c>
      <c r="W285" s="23">
        <v>10.9205322265625</v>
      </c>
      <c r="X285" s="31">
        <v>5.0730602815747261E-3</v>
      </c>
      <c r="Y285" s="32">
        <v>0.79687142372131348</v>
      </c>
      <c r="Z285" s="23">
        <v>6.4176597595214844</v>
      </c>
      <c r="AA285" s="33">
        <v>16.371999740600586</v>
      </c>
    </row>
    <row r="286" spans="1:27" hidden="1" x14ac:dyDescent="0.2">
      <c r="A286" s="21">
        <v>45965.79916303241</v>
      </c>
      <c r="B286" s="22">
        <v>0.37400001287460327</v>
      </c>
      <c r="C286" s="22">
        <v>5.8170995712280273</v>
      </c>
      <c r="D286" s="23">
        <v>18.053255081176758</v>
      </c>
      <c r="E286" s="24">
        <v>291.39999389648438</v>
      </c>
      <c r="F286" s="24">
        <v>50.161923905834556</v>
      </c>
      <c r="G286" s="24">
        <v>-66.461455542594194</v>
      </c>
      <c r="H286" s="24">
        <v>50.161901273267887</v>
      </c>
      <c r="I286" s="24">
        <v>-66.461507284452992</v>
      </c>
      <c r="J286" s="24">
        <v>-2.5174684524536133</v>
      </c>
      <c r="K286" s="24">
        <v>-3.6971988677978516</v>
      </c>
      <c r="L286" s="25">
        <v>0.95096892118453979</v>
      </c>
      <c r="M286" s="21">
        <v>25569.003741307872</v>
      </c>
      <c r="N286" s="23">
        <v>6.4176597595214844</v>
      </c>
      <c r="O286" s="26">
        <v>28449.19140625</v>
      </c>
      <c r="P286" s="26">
        <v>44101.984375</v>
      </c>
      <c r="Q286" s="27">
        <v>27.63859748840332</v>
      </c>
      <c r="R286" s="28">
        <v>35.150382995605469</v>
      </c>
      <c r="S286" s="29">
        <v>1.0216952562332153</v>
      </c>
      <c r="T286" s="30">
        <v>28.666290283203125</v>
      </c>
      <c r="U286" s="23">
        <v>11.386444091796875</v>
      </c>
      <c r="V286" s="31">
        <v>0.26727780699729919</v>
      </c>
      <c r="W286" s="23">
        <v>10.9205322265625</v>
      </c>
      <c r="X286" s="31">
        <v>5.0730602815747261E-3</v>
      </c>
      <c r="Y286" s="32">
        <v>0.79687142372131348</v>
      </c>
      <c r="Z286" s="23">
        <v>6.4176597595214844</v>
      </c>
      <c r="AA286" s="33">
        <v>16.371999740600586</v>
      </c>
    </row>
    <row r="287" spans="1:27" hidden="1" x14ac:dyDescent="0.2">
      <c r="A287" s="21">
        <v>45965.799174722219</v>
      </c>
      <c r="B287" s="22">
        <v>0.47400000691413879</v>
      </c>
      <c r="C287" s="22">
        <v>7.312070369720459</v>
      </c>
      <c r="D287" s="23">
        <v>18.053255081176758</v>
      </c>
      <c r="E287" s="24">
        <v>285.70001220703125</v>
      </c>
      <c r="F287" s="24">
        <v>50.161923905834556</v>
      </c>
      <c r="G287" s="24">
        <v>-66.461455542594194</v>
      </c>
      <c r="H287" s="24">
        <v>50.161901830765373</v>
      </c>
      <c r="I287" s="24">
        <v>-66.461509226442544</v>
      </c>
      <c r="J287" s="24">
        <v>-2.4554567337036133</v>
      </c>
      <c r="K287" s="24">
        <v>-3.8359630107879639</v>
      </c>
      <c r="L287" s="25">
        <v>0.95096892118453979</v>
      </c>
      <c r="M287" s="21">
        <v>25569.00375300926</v>
      </c>
      <c r="N287" s="23">
        <v>6.4176597595214844</v>
      </c>
      <c r="O287" s="26">
        <v>28449.19140625</v>
      </c>
      <c r="P287" s="26">
        <v>44101.984375</v>
      </c>
      <c r="Q287" s="27">
        <v>27.63859748840332</v>
      </c>
      <c r="R287" s="28">
        <v>35.150382995605469</v>
      </c>
      <c r="S287" s="29">
        <v>1.0216952562332153</v>
      </c>
      <c r="T287" s="30">
        <v>28.666290283203125</v>
      </c>
      <c r="U287" s="23">
        <v>11.386444091796875</v>
      </c>
      <c r="V287" s="31">
        <v>0.26727780699729919</v>
      </c>
      <c r="W287" s="23">
        <v>10.9205322265625</v>
      </c>
      <c r="X287" s="31">
        <v>5.0730602815747261E-3</v>
      </c>
      <c r="Y287" s="32">
        <v>0.79687142372131348</v>
      </c>
      <c r="Z287" s="23">
        <v>6.4176597595214844</v>
      </c>
      <c r="AA287" s="33">
        <v>16.371999740600586</v>
      </c>
    </row>
    <row r="288" spans="1:27" hidden="1" x14ac:dyDescent="0.2">
      <c r="A288" s="21">
        <v>45965.799186377313</v>
      </c>
      <c r="B288" s="22">
        <v>0.61400002241134644</v>
      </c>
      <c r="C288" s="22">
        <v>9.5298032760620117</v>
      </c>
      <c r="D288" s="23">
        <v>18.053255081176758</v>
      </c>
      <c r="E288" s="24">
        <v>283.10000610351563</v>
      </c>
      <c r="F288" s="24">
        <v>50.161923905834556</v>
      </c>
      <c r="G288" s="24">
        <v>-66.461455542594194</v>
      </c>
      <c r="H288" s="24">
        <v>50.161902289688548</v>
      </c>
      <c r="I288" s="24">
        <v>-66.461509348583064</v>
      </c>
      <c r="J288" s="24">
        <v>-2.404409646987915</v>
      </c>
      <c r="K288" s="24">
        <v>-3.8446905612945557</v>
      </c>
      <c r="L288" s="25">
        <v>0.95029419660568237</v>
      </c>
      <c r="M288" s="21">
        <v>25569.00376466435</v>
      </c>
      <c r="N288" s="23">
        <v>6.4176597595214844</v>
      </c>
      <c r="O288" s="26">
        <v>28449.19140625</v>
      </c>
      <c r="P288" s="26">
        <v>44101.984375</v>
      </c>
      <c r="Q288" s="27">
        <v>27.63859748840332</v>
      </c>
      <c r="R288" s="28">
        <v>35.150382995605469</v>
      </c>
      <c r="S288" s="29">
        <v>1.0216952562332153</v>
      </c>
      <c r="T288" s="30">
        <v>28.666290283203125</v>
      </c>
      <c r="U288" s="23">
        <v>11.386444091796875</v>
      </c>
      <c r="V288" s="31">
        <v>0.26727780699729919</v>
      </c>
      <c r="W288" s="23">
        <v>10.9205322265625</v>
      </c>
      <c r="X288" s="31">
        <v>5.0730602815747261E-3</v>
      </c>
      <c r="Y288" s="32">
        <v>0.79687142372131348</v>
      </c>
      <c r="Z288" s="23">
        <v>6.4176597595214844</v>
      </c>
      <c r="AA288" s="33">
        <v>16.371999740600586</v>
      </c>
    </row>
    <row r="289" spans="1:27" hidden="1" x14ac:dyDescent="0.2">
      <c r="A289" s="21">
        <v>45965.799198032408</v>
      </c>
      <c r="B289" s="22">
        <v>0.73299998044967651</v>
      </c>
      <c r="C289" s="22">
        <v>9.7619848251342773</v>
      </c>
      <c r="D289" s="23">
        <v>17.545524597167969</v>
      </c>
      <c r="E289" s="24">
        <v>283.20001220703125</v>
      </c>
      <c r="F289" s="24">
        <v>50.161923905834556</v>
      </c>
      <c r="G289" s="24">
        <v>-66.461455542594194</v>
      </c>
      <c r="H289" s="24">
        <v>50.161902333932581</v>
      </c>
      <c r="I289" s="24">
        <v>-66.461509619374482</v>
      </c>
      <c r="J289" s="24">
        <v>-2.3994884490966797</v>
      </c>
      <c r="K289" s="24">
        <v>-3.8640398979187012</v>
      </c>
      <c r="L289" s="25">
        <v>0.95029419660568237</v>
      </c>
      <c r="M289" s="21">
        <v>25569.003776307869</v>
      </c>
      <c r="N289" s="23">
        <v>6.4176597595214844</v>
      </c>
      <c r="O289" s="26">
        <v>28449.19140625</v>
      </c>
      <c r="P289" s="26">
        <v>44101.984375</v>
      </c>
      <c r="Q289" s="27">
        <v>27.63859748840332</v>
      </c>
      <c r="R289" s="28">
        <v>35.150382995605469</v>
      </c>
      <c r="S289" s="29">
        <v>1.0216952562332153</v>
      </c>
      <c r="T289" s="30">
        <v>28.666290283203125</v>
      </c>
      <c r="U289" s="23">
        <v>11.386444091796875</v>
      </c>
      <c r="V289" s="31">
        <v>0.26727780699729919</v>
      </c>
      <c r="W289" s="23">
        <v>10.9205322265625</v>
      </c>
      <c r="X289" s="31">
        <v>5.0730602815747261E-3</v>
      </c>
      <c r="Y289" s="32">
        <v>0.79687142372131348</v>
      </c>
      <c r="Z289" s="23">
        <v>6.4176597595214844</v>
      </c>
      <c r="AA289" s="33">
        <v>16.371999740600586</v>
      </c>
    </row>
    <row r="290" spans="1:27" hidden="1" x14ac:dyDescent="0.2">
      <c r="A290" s="21">
        <v>45965.799209699071</v>
      </c>
      <c r="B290" s="22">
        <v>0.7850000262260437</v>
      </c>
      <c r="C290" s="22">
        <v>8.4198932647705078</v>
      </c>
      <c r="D290" s="23">
        <v>17.545524597167969</v>
      </c>
      <c r="E290" s="24">
        <v>285.29998779296875</v>
      </c>
      <c r="F290" s="24">
        <v>50.161923905834556</v>
      </c>
      <c r="G290" s="24">
        <v>-66.461455542594194</v>
      </c>
      <c r="H290" s="24">
        <v>50.161902897348163</v>
      </c>
      <c r="I290" s="24">
        <v>-66.461510267847146</v>
      </c>
      <c r="J290" s="24">
        <v>-2.3368184566497803</v>
      </c>
      <c r="K290" s="24">
        <v>-3.9103763103485107</v>
      </c>
      <c r="L290" s="25">
        <v>0.95029419660568237</v>
      </c>
      <c r="M290" s="21">
        <v>25569.003787974536</v>
      </c>
      <c r="N290" s="23">
        <v>6.4176597595214844</v>
      </c>
      <c r="O290" s="26">
        <v>28449.19140625</v>
      </c>
      <c r="P290" s="26">
        <v>44101.984375</v>
      </c>
      <c r="Q290" s="27">
        <v>27.63859748840332</v>
      </c>
      <c r="R290" s="28">
        <v>35.150382995605469</v>
      </c>
      <c r="S290" s="29">
        <v>1.0216952562332153</v>
      </c>
      <c r="T290" s="30">
        <v>28.666290283203125</v>
      </c>
      <c r="U290" s="23">
        <v>11.386444091796875</v>
      </c>
      <c r="V290" s="31">
        <v>0.26727780699729919</v>
      </c>
      <c r="W290" s="23">
        <v>10.9205322265625</v>
      </c>
      <c r="X290" s="31">
        <v>5.0730602815747261E-3</v>
      </c>
      <c r="Y290" s="32">
        <v>0.79687142372131348</v>
      </c>
      <c r="Z290" s="23">
        <v>6.4176597595214844</v>
      </c>
      <c r="AA290" s="33">
        <v>16.371999740600586</v>
      </c>
    </row>
    <row r="291" spans="1:27" hidden="1" x14ac:dyDescent="0.2">
      <c r="A291" s="21">
        <v>45965.79922134259</v>
      </c>
      <c r="B291" s="22">
        <v>0.81199997663497925</v>
      </c>
      <c r="C291" s="22">
        <v>8.3392200469970703</v>
      </c>
      <c r="D291" s="23">
        <v>17.545524597167969</v>
      </c>
      <c r="E291" s="24">
        <v>282</v>
      </c>
      <c r="F291" s="24">
        <v>50.161923905834556</v>
      </c>
      <c r="G291" s="24">
        <v>-66.461455542594194</v>
      </c>
      <c r="H291" s="24">
        <v>50.161903015936062</v>
      </c>
      <c r="I291" s="24">
        <v>-66.461509780419036</v>
      </c>
      <c r="J291" s="24">
        <v>-2.3236277103424072</v>
      </c>
      <c r="K291" s="24">
        <v>-3.8755471706390381</v>
      </c>
      <c r="L291" s="25">
        <v>0.95029419660568237</v>
      </c>
      <c r="M291" s="21">
        <v>25569.003799629631</v>
      </c>
      <c r="N291" s="23">
        <v>6.3232579231262207</v>
      </c>
      <c r="O291" s="26">
        <v>28455.80078125</v>
      </c>
      <c r="P291" s="26">
        <v>44235.8828125</v>
      </c>
      <c r="Q291" s="27">
        <v>27.717510223388672</v>
      </c>
      <c r="R291" s="28">
        <v>35.142219543457031</v>
      </c>
      <c r="S291" s="29">
        <v>1.0217680931091309</v>
      </c>
      <c r="T291" s="30">
        <v>28.753324508666992</v>
      </c>
      <c r="U291" s="23">
        <v>11.16546630859375</v>
      </c>
      <c r="V291" s="31">
        <v>0.25786420702934265</v>
      </c>
      <c r="W291" s="23">
        <v>10.67547607421875</v>
      </c>
      <c r="X291" s="31">
        <v>6.450931541621685E-3</v>
      </c>
      <c r="Y291" s="32">
        <v>0.86963725090026855</v>
      </c>
      <c r="Z291" s="23">
        <v>6.3232579231262207</v>
      </c>
      <c r="AA291" s="33">
        <v>16.524999618530273</v>
      </c>
    </row>
    <row r="292" spans="1:27" hidden="1" x14ac:dyDescent="0.2">
      <c r="A292" s="21">
        <v>45965.799232974539</v>
      </c>
      <c r="B292" s="22">
        <v>0.80000001192092896</v>
      </c>
      <c r="C292" s="22">
        <v>8.3054618835449219</v>
      </c>
      <c r="D292" s="23">
        <v>17.545524597167969</v>
      </c>
      <c r="E292" s="24">
        <v>282.89999389648438</v>
      </c>
      <c r="F292" s="24">
        <v>50.161923905834556</v>
      </c>
      <c r="G292" s="24">
        <v>-66.461455542594194</v>
      </c>
      <c r="H292" s="24">
        <v>50.161903418466686</v>
      </c>
      <c r="I292" s="24">
        <v>-66.46151024510381</v>
      </c>
      <c r="J292" s="24">
        <v>-2.278853178024292</v>
      </c>
      <c r="K292" s="24">
        <v>-3.9087510108947754</v>
      </c>
      <c r="L292" s="25">
        <v>0.94961953163146973</v>
      </c>
      <c r="M292" s="21">
        <v>25569.003811250001</v>
      </c>
      <c r="N292" s="23">
        <v>6.3232579231262207</v>
      </c>
      <c r="O292" s="26">
        <v>28455.80078125</v>
      </c>
      <c r="P292" s="26">
        <v>44235.8828125</v>
      </c>
      <c r="Q292" s="27">
        <v>27.717510223388672</v>
      </c>
      <c r="R292" s="28">
        <v>35.142219543457031</v>
      </c>
      <c r="S292" s="29">
        <v>1.0217680931091309</v>
      </c>
      <c r="T292" s="30">
        <v>28.753324508666992</v>
      </c>
      <c r="U292" s="23">
        <v>11.16546630859375</v>
      </c>
      <c r="V292" s="31">
        <v>0.25786420702934265</v>
      </c>
      <c r="W292" s="23">
        <v>10.67547607421875</v>
      </c>
      <c r="X292" s="31">
        <v>6.450931541621685E-3</v>
      </c>
      <c r="Y292" s="32">
        <v>0.86963725090026855</v>
      </c>
      <c r="Z292" s="23">
        <v>6.3232579231262207</v>
      </c>
      <c r="AA292" s="33">
        <v>16.524999618530273</v>
      </c>
    </row>
    <row r="293" spans="1:27" hidden="1" x14ac:dyDescent="0.2">
      <c r="A293" s="21">
        <v>45965.799244606482</v>
      </c>
      <c r="B293" s="22">
        <v>0.7850000262260437</v>
      </c>
      <c r="C293" s="22">
        <v>8.3238859176635742</v>
      </c>
      <c r="D293" s="23">
        <v>17.017354965209961</v>
      </c>
      <c r="E293" s="24">
        <v>280.29998779296875</v>
      </c>
      <c r="F293" s="24">
        <v>50.161923905834556</v>
      </c>
      <c r="G293" s="24">
        <v>-66.461455542594194</v>
      </c>
      <c r="H293" s="24">
        <v>50.161903342234069</v>
      </c>
      <c r="I293" s="24">
        <v>-66.461509498645427</v>
      </c>
      <c r="J293" s="24">
        <v>-2.2873327732086182</v>
      </c>
      <c r="K293" s="24">
        <v>-3.8554131984710693</v>
      </c>
      <c r="L293" s="25">
        <v>0.94961953163146973</v>
      </c>
      <c r="M293" s="21">
        <v>25569.003822881943</v>
      </c>
      <c r="N293" s="23">
        <v>6.3232579231262207</v>
      </c>
      <c r="O293" s="26">
        <v>28455.80078125</v>
      </c>
      <c r="P293" s="26">
        <v>44235.8828125</v>
      </c>
      <c r="Q293" s="27">
        <v>27.717510223388672</v>
      </c>
      <c r="R293" s="28">
        <v>35.142219543457031</v>
      </c>
      <c r="S293" s="29">
        <v>1.0217680931091309</v>
      </c>
      <c r="T293" s="30">
        <v>28.753324508666992</v>
      </c>
      <c r="U293" s="23">
        <v>11.16546630859375</v>
      </c>
      <c r="V293" s="31">
        <v>0.25786420702934265</v>
      </c>
      <c r="W293" s="23">
        <v>10.67547607421875</v>
      </c>
      <c r="X293" s="31">
        <v>6.450931541621685E-3</v>
      </c>
      <c r="Y293" s="32">
        <v>0.86963725090026855</v>
      </c>
      <c r="Z293" s="23">
        <v>6.3232579231262207</v>
      </c>
      <c r="AA293" s="33">
        <v>16.524999618530273</v>
      </c>
    </row>
    <row r="294" spans="1:27" hidden="1" x14ac:dyDescent="0.2">
      <c r="A294" s="21">
        <v>45965.799256261576</v>
      </c>
      <c r="B294" s="22">
        <v>0.76700001955032349</v>
      </c>
      <c r="C294" s="22">
        <v>8.1710987091064453</v>
      </c>
      <c r="D294" s="23">
        <v>17.017354965209961</v>
      </c>
      <c r="E294" s="24">
        <v>281.5</v>
      </c>
      <c r="F294" s="24">
        <v>50.161923905834556</v>
      </c>
      <c r="G294" s="24">
        <v>-66.461455542594194</v>
      </c>
      <c r="H294" s="24">
        <v>50.161903643047097</v>
      </c>
      <c r="I294" s="24">
        <v>-66.461510209263167</v>
      </c>
      <c r="J294" s="24">
        <v>-2.2538726329803467</v>
      </c>
      <c r="K294" s="24">
        <v>-3.9061901569366455</v>
      </c>
      <c r="L294" s="25">
        <v>0.94961953163146973</v>
      </c>
      <c r="M294" s="21">
        <v>25569.00383454861</v>
      </c>
      <c r="N294" s="23">
        <v>6.3232579231262207</v>
      </c>
      <c r="O294" s="26">
        <v>28455.80078125</v>
      </c>
      <c r="P294" s="26">
        <v>44235.8828125</v>
      </c>
      <c r="Q294" s="27">
        <v>27.717510223388672</v>
      </c>
      <c r="R294" s="28">
        <v>35.142219543457031</v>
      </c>
      <c r="S294" s="29">
        <v>1.0217680931091309</v>
      </c>
      <c r="T294" s="30">
        <v>28.753324508666992</v>
      </c>
      <c r="U294" s="23">
        <v>11.16546630859375</v>
      </c>
      <c r="V294" s="31">
        <v>0.25786420702934265</v>
      </c>
      <c r="W294" s="23">
        <v>10.67547607421875</v>
      </c>
      <c r="X294" s="31">
        <v>6.450931541621685E-3</v>
      </c>
      <c r="Y294" s="32">
        <v>0.86963725090026855</v>
      </c>
      <c r="Z294" s="23">
        <v>6.3232579231262207</v>
      </c>
      <c r="AA294" s="33">
        <v>16.524999618530273</v>
      </c>
    </row>
    <row r="295" spans="1:27" hidden="1" x14ac:dyDescent="0.2">
      <c r="A295" s="21">
        <v>45965.799267881943</v>
      </c>
      <c r="B295" s="22">
        <v>0.75400000810623169</v>
      </c>
      <c r="C295" s="22">
        <v>7.8984842300415039</v>
      </c>
      <c r="D295" s="23">
        <v>17.017354965209961</v>
      </c>
      <c r="E295" s="24">
        <v>278.20001220703125</v>
      </c>
      <c r="F295" s="24">
        <v>50.161923905834556</v>
      </c>
      <c r="G295" s="24">
        <v>-66.461455542594194</v>
      </c>
      <c r="H295" s="24">
        <v>50.161904071378679</v>
      </c>
      <c r="I295" s="24">
        <v>-66.46151004249657</v>
      </c>
      <c r="J295" s="24">
        <v>-2.206228494644165</v>
      </c>
      <c r="K295" s="24">
        <v>-3.8942737579345703</v>
      </c>
      <c r="L295" s="25">
        <v>0.94961953163146973</v>
      </c>
      <c r="M295" s="21">
        <v>25569.003846157408</v>
      </c>
      <c r="N295" s="23">
        <v>6.3232579231262207</v>
      </c>
      <c r="O295" s="26">
        <v>28455.80078125</v>
      </c>
      <c r="P295" s="26">
        <v>44235.8828125</v>
      </c>
      <c r="Q295" s="27">
        <v>27.717510223388672</v>
      </c>
      <c r="R295" s="28">
        <v>35.142219543457031</v>
      </c>
      <c r="S295" s="29">
        <v>1.0217680931091309</v>
      </c>
      <c r="T295" s="30">
        <v>28.753324508666992</v>
      </c>
      <c r="U295" s="23">
        <v>11.16546630859375</v>
      </c>
      <c r="V295" s="31">
        <v>0.25786420702934265</v>
      </c>
      <c r="W295" s="23">
        <v>10.67547607421875</v>
      </c>
      <c r="X295" s="31">
        <v>6.450931541621685E-3</v>
      </c>
      <c r="Y295" s="32">
        <v>0.86963725090026855</v>
      </c>
      <c r="Z295" s="23">
        <v>6.3232579231262207</v>
      </c>
      <c r="AA295" s="33">
        <v>16.524999618530273</v>
      </c>
    </row>
    <row r="296" spans="1:27" hidden="1" x14ac:dyDescent="0.2">
      <c r="A296" s="21">
        <v>45965.79927949074</v>
      </c>
      <c r="B296" s="22">
        <v>0.76599997282028198</v>
      </c>
      <c r="C296" s="22">
        <v>7.8364987373352051</v>
      </c>
      <c r="D296" s="23">
        <v>17.017354965209961</v>
      </c>
      <c r="E296" s="24">
        <v>278.89999389648438</v>
      </c>
      <c r="F296" s="24">
        <v>50.161923905834556</v>
      </c>
      <c r="G296" s="24">
        <v>-66.461455542594194</v>
      </c>
      <c r="H296" s="24">
        <v>50.161903531110539</v>
      </c>
      <c r="I296" s="24">
        <v>-66.461509269509591</v>
      </c>
      <c r="J296" s="24">
        <v>-2.2663235664367676</v>
      </c>
      <c r="K296" s="24">
        <v>-3.8390402793884277</v>
      </c>
      <c r="L296" s="25">
        <v>0.94961953163146973</v>
      </c>
      <c r="M296" s="21">
        <v>25569.003857766205</v>
      </c>
      <c r="N296" s="23">
        <v>6.3232579231262207</v>
      </c>
      <c r="O296" s="26">
        <v>28455.80078125</v>
      </c>
      <c r="P296" s="26">
        <v>44235.8828125</v>
      </c>
      <c r="Q296" s="27">
        <v>27.717510223388672</v>
      </c>
      <c r="R296" s="28">
        <v>35.142219543457031</v>
      </c>
      <c r="S296" s="29">
        <v>1.0217680931091309</v>
      </c>
      <c r="T296" s="30">
        <v>28.753324508666992</v>
      </c>
      <c r="U296" s="23">
        <v>11.16546630859375</v>
      </c>
      <c r="V296" s="31">
        <v>0.25786420702934265</v>
      </c>
      <c r="W296" s="23">
        <v>10.67547607421875</v>
      </c>
      <c r="X296" s="31">
        <v>6.450931541621685E-3</v>
      </c>
      <c r="Y296" s="32">
        <v>0.86963725090026855</v>
      </c>
      <c r="Z296" s="23">
        <v>6.3232579231262207</v>
      </c>
      <c r="AA296" s="33">
        <v>16.524999618530273</v>
      </c>
    </row>
    <row r="297" spans="1:27" hidden="1" x14ac:dyDescent="0.2">
      <c r="A297" s="21">
        <v>45965.799291157404</v>
      </c>
      <c r="B297" s="22">
        <v>0.82499998807907104</v>
      </c>
      <c r="C297" s="22">
        <v>7.9060425758361816</v>
      </c>
      <c r="D297" s="23">
        <v>17.017354965209961</v>
      </c>
      <c r="E297" s="24">
        <v>274.20001220703125</v>
      </c>
      <c r="F297" s="24">
        <v>50.161923905834556</v>
      </c>
      <c r="G297" s="24">
        <v>-66.461455542594194</v>
      </c>
      <c r="H297" s="24">
        <v>50.161904436124622</v>
      </c>
      <c r="I297" s="24">
        <v>-66.461510765581593</v>
      </c>
      <c r="J297" s="24">
        <v>-2.1656568050384521</v>
      </c>
      <c r="K297" s="24">
        <v>-3.9459414482116699</v>
      </c>
      <c r="L297" s="25">
        <v>0.9489448070526123</v>
      </c>
      <c r="M297" s="21">
        <v>25569.003869432869</v>
      </c>
      <c r="N297" s="23">
        <v>6.4275693893432617</v>
      </c>
      <c r="O297" s="26">
        <v>28474.76953125</v>
      </c>
      <c r="P297" s="26">
        <v>44128.6875</v>
      </c>
      <c r="Q297" s="27">
        <v>27.658443450927734</v>
      </c>
      <c r="R297" s="28">
        <v>35.118808746337891</v>
      </c>
      <c r="S297" s="29">
        <v>1.021709680557251</v>
      </c>
      <c r="T297" s="30">
        <v>28.683647155761719</v>
      </c>
      <c r="U297" s="23">
        <v>10.954376220703125</v>
      </c>
      <c r="V297" s="31">
        <v>0.26448047161102295</v>
      </c>
      <c r="W297" s="23">
        <v>10.453155517578125</v>
      </c>
      <c r="X297" s="31">
        <v>4.6985531225800514E-3</v>
      </c>
      <c r="Y297" s="32">
        <v>0.8641015887260437</v>
      </c>
      <c r="Z297" s="23">
        <v>6.4275693893432617</v>
      </c>
      <c r="AA297" s="33">
        <v>16.389999389648438</v>
      </c>
    </row>
    <row r="298" spans="1:27" hidden="1" x14ac:dyDescent="0.2">
      <c r="A298" s="21">
        <v>45965.799302789354</v>
      </c>
      <c r="B298" s="22">
        <v>0.93699997663497925</v>
      </c>
      <c r="C298" s="22">
        <v>7.9202866554260254</v>
      </c>
      <c r="D298" s="23">
        <v>16.294317245483398</v>
      </c>
      <c r="E298" s="24">
        <v>275.5</v>
      </c>
      <c r="F298" s="24">
        <v>50.161923905834556</v>
      </c>
      <c r="G298" s="24">
        <v>-66.461455542594194</v>
      </c>
      <c r="H298" s="24">
        <v>50.161904008024393</v>
      </c>
      <c r="I298" s="24">
        <v>-66.461508930289483</v>
      </c>
      <c r="J298" s="24">
        <v>-2.2132754325866699</v>
      </c>
      <c r="K298" s="24">
        <v>-3.8148014545440674</v>
      </c>
      <c r="L298" s="25">
        <v>0.9489448070526123</v>
      </c>
      <c r="M298" s="21">
        <v>25569.003881064815</v>
      </c>
      <c r="N298" s="23">
        <v>6.4275693893432617</v>
      </c>
      <c r="O298" s="26">
        <v>28474.76953125</v>
      </c>
      <c r="P298" s="26">
        <v>44128.6875</v>
      </c>
      <c r="Q298" s="27">
        <v>27.658443450927734</v>
      </c>
      <c r="R298" s="28">
        <v>35.118808746337891</v>
      </c>
      <c r="S298" s="29">
        <v>1.021709680557251</v>
      </c>
      <c r="T298" s="30">
        <v>28.683647155761719</v>
      </c>
      <c r="U298" s="23">
        <v>10.954376220703125</v>
      </c>
      <c r="V298" s="31">
        <v>0.26448047161102295</v>
      </c>
      <c r="W298" s="23">
        <v>10.453155517578125</v>
      </c>
      <c r="X298" s="31">
        <v>4.6985531225800514E-3</v>
      </c>
      <c r="Y298" s="32">
        <v>0.8641015887260437</v>
      </c>
      <c r="Z298" s="23">
        <v>6.4275693893432617</v>
      </c>
      <c r="AA298" s="33">
        <v>16.389999389648438</v>
      </c>
    </row>
    <row r="299" spans="1:27" x14ac:dyDescent="0.2">
      <c r="A299" s="21">
        <v>45965.799314456017</v>
      </c>
      <c r="B299" s="22">
        <v>1.0149999856948853</v>
      </c>
      <c r="C299" s="22">
        <v>7.9983820915222168</v>
      </c>
      <c r="D299" s="23">
        <v>16.294317245483398</v>
      </c>
      <c r="E299" s="24">
        <v>276.10000610351563</v>
      </c>
      <c r="F299" s="24">
        <v>50.161923905834556</v>
      </c>
      <c r="G299" s="24">
        <v>-66.461455542594194</v>
      </c>
      <c r="H299" s="24">
        <v>50.161903565285421</v>
      </c>
      <c r="I299" s="24">
        <v>-66.461508905380455</v>
      </c>
      <c r="J299" s="24">
        <v>-2.2625222206115723</v>
      </c>
      <c r="K299" s="24">
        <v>-3.8130214214324951</v>
      </c>
      <c r="L299" s="25">
        <v>0.9489448070526123</v>
      </c>
      <c r="M299" s="21">
        <v>25569.003892743054</v>
      </c>
      <c r="N299" s="23">
        <v>6.4275693893432617</v>
      </c>
      <c r="O299" s="26">
        <v>28474.76953125</v>
      </c>
      <c r="P299" s="26">
        <v>44128.6875</v>
      </c>
      <c r="Q299" s="27">
        <v>27.658443450927734</v>
      </c>
      <c r="R299" s="28">
        <v>35.118808746337891</v>
      </c>
      <c r="S299" s="29">
        <v>1.021709680557251</v>
      </c>
      <c r="T299" s="30">
        <v>28.683647155761719</v>
      </c>
      <c r="U299" s="23">
        <v>10.954376220703125</v>
      </c>
      <c r="V299" s="31">
        <v>0.26448047161102295</v>
      </c>
      <c r="W299" s="23">
        <v>10.453155517578125</v>
      </c>
      <c r="X299" s="31">
        <v>4.6985531225800514E-3</v>
      </c>
      <c r="Y299" s="32">
        <v>0.8641015887260437</v>
      </c>
      <c r="Z299" s="23">
        <v>6.4275693893432617</v>
      </c>
      <c r="AA299" s="33">
        <v>16.389999389648438</v>
      </c>
    </row>
    <row r="300" spans="1:27" x14ac:dyDescent="0.2">
      <c r="A300" s="21">
        <v>45965.799326076391</v>
      </c>
      <c r="B300" s="22">
        <v>1.0390000343322754</v>
      </c>
      <c r="C300" s="22">
        <v>7.6880249977111816</v>
      </c>
      <c r="D300" s="23">
        <v>16.294317245483398</v>
      </c>
      <c r="E300" s="24">
        <v>277.70001220703125</v>
      </c>
      <c r="F300" s="24">
        <v>50.161923905834556</v>
      </c>
      <c r="G300" s="24">
        <v>-66.461455542594194</v>
      </c>
      <c r="H300" s="24">
        <v>50.161904311921681</v>
      </c>
      <c r="I300" s="24">
        <v>-66.461508329230128</v>
      </c>
      <c r="J300" s="24">
        <v>-2.1794724464416504</v>
      </c>
      <c r="K300" s="24">
        <v>-3.7718527317047119</v>
      </c>
      <c r="L300" s="25">
        <v>0.9489448070526123</v>
      </c>
      <c r="M300" s="21">
        <v>25569.003904363424</v>
      </c>
      <c r="N300" s="23">
        <v>6.4275693893432617</v>
      </c>
      <c r="O300" s="26">
        <v>28474.76953125</v>
      </c>
      <c r="P300" s="26">
        <v>44128.6875</v>
      </c>
      <c r="Q300" s="27">
        <v>27.658443450927734</v>
      </c>
      <c r="R300" s="28">
        <v>35.118808746337891</v>
      </c>
      <c r="S300" s="29">
        <v>1.021709680557251</v>
      </c>
      <c r="T300" s="30">
        <v>28.683647155761719</v>
      </c>
      <c r="U300" s="23">
        <v>10.954376220703125</v>
      </c>
      <c r="V300" s="31">
        <v>0.26448047161102295</v>
      </c>
      <c r="W300" s="23">
        <v>10.453155517578125</v>
      </c>
      <c r="X300" s="31">
        <v>4.6985531225800514E-3</v>
      </c>
      <c r="Y300" s="32">
        <v>0.8641015887260437</v>
      </c>
      <c r="Z300" s="23">
        <v>6.4275693893432617</v>
      </c>
      <c r="AA300" s="33">
        <v>16.389999389648438</v>
      </c>
    </row>
    <row r="301" spans="1:27" x14ac:dyDescent="0.2">
      <c r="A301" s="21">
        <v>45965.799337766206</v>
      </c>
      <c r="B301" s="22">
        <v>1.0740000009536743</v>
      </c>
      <c r="C301" s="22">
        <v>8.5560379028320313</v>
      </c>
      <c r="D301" s="23">
        <v>16.294317245483398</v>
      </c>
      <c r="E301" s="24">
        <v>277.10000610351563</v>
      </c>
      <c r="F301" s="24">
        <v>50.161923905834556</v>
      </c>
      <c r="G301" s="24">
        <v>-66.461455542594194</v>
      </c>
      <c r="H301" s="24">
        <v>50.161904091434899</v>
      </c>
      <c r="I301" s="24">
        <v>-66.46150770674042</v>
      </c>
      <c r="J301" s="24">
        <v>-2.2039976119995117</v>
      </c>
      <c r="K301" s="24">
        <v>-3.7273731231689453</v>
      </c>
      <c r="L301" s="25">
        <v>0.9489448070526123</v>
      </c>
      <c r="M301" s="21">
        <v>25569.003916041667</v>
      </c>
      <c r="N301" s="23">
        <v>6.4275693893432617</v>
      </c>
      <c r="O301" s="26">
        <v>28474.76953125</v>
      </c>
      <c r="P301" s="26">
        <v>44128.6875</v>
      </c>
      <c r="Q301" s="27">
        <v>27.658443450927734</v>
      </c>
      <c r="R301" s="28">
        <v>35.118808746337891</v>
      </c>
      <c r="S301" s="29">
        <v>1.021709680557251</v>
      </c>
      <c r="T301" s="30">
        <v>28.683647155761719</v>
      </c>
      <c r="U301" s="23">
        <v>10.954376220703125</v>
      </c>
      <c r="V301" s="31">
        <v>0.26448047161102295</v>
      </c>
      <c r="W301" s="23">
        <v>10.453155517578125</v>
      </c>
      <c r="X301" s="31">
        <v>4.6985531225800514E-3</v>
      </c>
      <c r="Y301" s="32">
        <v>0.8641015887260437</v>
      </c>
      <c r="Z301" s="23">
        <v>6.4275693893432617</v>
      </c>
      <c r="AA301" s="33">
        <v>16.389999389648438</v>
      </c>
    </row>
    <row r="302" spans="1:27" x14ac:dyDescent="0.2">
      <c r="A302" s="21">
        <v>45965.799349409725</v>
      </c>
      <c r="B302" s="22">
        <v>1.0499999523162842</v>
      </c>
      <c r="C302" s="22">
        <v>6.6155190467834473</v>
      </c>
      <c r="D302" s="23">
        <v>16.294317245483398</v>
      </c>
      <c r="E302" s="24">
        <v>275.79998779296875</v>
      </c>
      <c r="F302" s="24">
        <v>50.161923905834556</v>
      </c>
      <c r="G302" s="24">
        <v>-66.461455542594194</v>
      </c>
      <c r="H302" s="24">
        <v>50.161904716378523</v>
      </c>
      <c r="I302" s="24">
        <v>-66.461507967608469</v>
      </c>
      <c r="J302" s="24">
        <v>-2.134483814239502</v>
      </c>
      <c r="K302" s="24">
        <v>-3.7460131645202637</v>
      </c>
      <c r="L302" s="25">
        <v>0.94827002286911011</v>
      </c>
      <c r="M302" s="21">
        <v>25569.003927696758</v>
      </c>
      <c r="N302" s="23">
        <v>6.4275693893432617</v>
      </c>
      <c r="O302" s="26">
        <v>28474.76953125</v>
      </c>
      <c r="P302" s="26">
        <v>44128.6875</v>
      </c>
      <c r="Q302" s="27">
        <v>27.658443450927734</v>
      </c>
      <c r="R302" s="28">
        <v>35.118808746337891</v>
      </c>
      <c r="S302" s="29">
        <v>1.021709680557251</v>
      </c>
      <c r="T302" s="30">
        <v>28.683647155761719</v>
      </c>
      <c r="U302" s="23">
        <v>10.954376220703125</v>
      </c>
      <c r="V302" s="31">
        <v>0.26448047161102295</v>
      </c>
      <c r="W302" s="23">
        <v>10.453155517578125</v>
      </c>
      <c r="X302" s="31">
        <v>4.6985531225800514E-3</v>
      </c>
      <c r="Y302" s="32">
        <v>0.8641015887260437</v>
      </c>
      <c r="Z302" s="23">
        <v>6.4275693893432617</v>
      </c>
      <c r="AA302" s="33">
        <v>16.389999389648438</v>
      </c>
    </row>
    <row r="303" spans="1:27" x14ac:dyDescent="0.2">
      <c r="A303" s="21">
        <v>45965.79936109954</v>
      </c>
      <c r="B303" s="22">
        <v>1.0549999475479126</v>
      </c>
      <c r="C303" s="22">
        <v>5.743903636932373</v>
      </c>
      <c r="D303" s="23">
        <v>15.819119453430176</v>
      </c>
      <c r="E303" s="24">
        <v>276.10000610351563</v>
      </c>
      <c r="F303" s="24">
        <v>50.161923905834556</v>
      </c>
      <c r="G303" s="24">
        <v>-66.461455542594194</v>
      </c>
      <c r="H303" s="24">
        <v>50.161905200559616</v>
      </c>
      <c r="I303" s="24">
        <v>-66.461506474698396</v>
      </c>
      <c r="J303" s="24">
        <v>-2.08062744140625</v>
      </c>
      <c r="K303" s="24">
        <v>-3.6393377780914307</v>
      </c>
      <c r="L303" s="25">
        <v>0.94827002286911011</v>
      </c>
      <c r="M303" s="21">
        <v>25569.003939375001</v>
      </c>
      <c r="N303" s="23">
        <v>6.4275693893432617</v>
      </c>
      <c r="O303" s="26">
        <v>28474.76953125</v>
      </c>
      <c r="P303" s="26">
        <v>44128.6875</v>
      </c>
      <c r="Q303" s="27">
        <v>27.658443450927734</v>
      </c>
      <c r="R303" s="28">
        <v>35.118808746337891</v>
      </c>
      <c r="S303" s="29">
        <v>1.021709680557251</v>
      </c>
      <c r="T303" s="30">
        <v>28.683647155761719</v>
      </c>
      <c r="U303" s="23">
        <v>10.954376220703125</v>
      </c>
      <c r="V303" s="31">
        <v>0.26448047161102295</v>
      </c>
      <c r="W303" s="23">
        <v>10.453155517578125</v>
      </c>
      <c r="X303" s="31">
        <v>4.6985531225800514E-3</v>
      </c>
      <c r="Y303" s="32">
        <v>0.8641015887260437</v>
      </c>
      <c r="Z303" s="23">
        <v>6.4275693893432617</v>
      </c>
      <c r="AA303" s="33">
        <v>16.389999389648438</v>
      </c>
    </row>
    <row r="304" spans="1:27" x14ac:dyDescent="0.2">
      <c r="A304" s="21">
        <v>45965.799372731482</v>
      </c>
      <c r="B304" s="22">
        <v>1.031000018119812</v>
      </c>
      <c r="C304" s="22">
        <v>7.7173104286193848</v>
      </c>
      <c r="D304" s="23">
        <v>15.819119453430176</v>
      </c>
      <c r="E304" s="24">
        <v>276.39999389648438</v>
      </c>
      <c r="F304" s="24">
        <v>50.161923905834556</v>
      </c>
      <c r="G304" s="24">
        <v>-66.461455542594194</v>
      </c>
      <c r="H304" s="24">
        <v>50.161905272623244</v>
      </c>
      <c r="I304" s="24">
        <v>-66.461507633175174</v>
      </c>
      <c r="J304" s="24">
        <v>-2.0726115703582764</v>
      </c>
      <c r="K304" s="24">
        <v>-3.722116231918335</v>
      </c>
      <c r="L304" s="25">
        <v>0.94827002286911011</v>
      </c>
      <c r="M304" s="21">
        <v>25569.00395101852</v>
      </c>
      <c r="N304" s="23">
        <v>6.4662318229675293</v>
      </c>
      <c r="O304" s="26">
        <v>28485.068359375</v>
      </c>
      <c r="P304" s="26">
        <v>44094.1875</v>
      </c>
      <c r="Q304" s="27">
        <v>27.640115737915039</v>
      </c>
      <c r="R304" s="28">
        <v>35.106113433837891</v>
      </c>
      <c r="S304" s="29">
        <v>1.0216907262802124</v>
      </c>
      <c r="T304" s="30">
        <v>28.661222457885742</v>
      </c>
      <c r="U304" s="23">
        <v>10.79095458984375</v>
      </c>
      <c r="V304" s="31">
        <v>0.25546267628669739</v>
      </c>
      <c r="W304" s="23">
        <v>10.2833251953125</v>
      </c>
      <c r="X304" s="31">
        <v>4.6740816906094551E-3</v>
      </c>
      <c r="Y304" s="32">
        <v>0.95112347602844238</v>
      </c>
      <c r="Z304" s="23">
        <v>6.4662318229675293</v>
      </c>
      <c r="AA304" s="33">
        <v>16.479999542236328</v>
      </c>
    </row>
    <row r="305" spans="1:27" x14ac:dyDescent="0.2">
      <c r="A305" s="21">
        <v>45965.799384386577</v>
      </c>
      <c r="B305" s="22">
        <v>1.0180000066757202</v>
      </c>
      <c r="C305" s="22">
        <v>8.3376064300537109</v>
      </c>
      <c r="D305" s="23">
        <v>15.819119453430176</v>
      </c>
      <c r="E305" s="24">
        <v>277.60000610351563</v>
      </c>
      <c r="F305" s="24">
        <v>50.161923905834556</v>
      </c>
      <c r="G305" s="24">
        <v>-66.461455542594194</v>
      </c>
      <c r="H305" s="24">
        <v>50.161905615174639</v>
      </c>
      <c r="I305" s="24">
        <v>-66.461506453478577</v>
      </c>
      <c r="J305" s="24">
        <v>-2.0345087051391602</v>
      </c>
      <c r="K305" s="24">
        <v>-3.6378214359283447</v>
      </c>
      <c r="L305" s="25">
        <v>0.94827002286911011</v>
      </c>
      <c r="M305" s="21">
        <v>25569.003962673611</v>
      </c>
      <c r="N305" s="23">
        <v>6.4662318229675293</v>
      </c>
      <c r="O305" s="26">
        <v>28485.068359375</v>
      </c>
      <c r="P305" s="26">
        <v>44094.1875</v>
      </c>
      <c r="Q305" s="27">
        <v>27.640115737915039</v>
      </c>
      <c r="R305" s="28">
        <v>35.106113433837891</v>
      </c>
      <c r="S305" s="29">
        <v>1.0216907262802124</v>
      </c>
      <c r="T305" s="30">
        <v>28.661222457885742</v>
      </c>
      <c r="U305" s="23">
        <v>10.79095458984375</v>
      </c>
      <c r="V305" s="31">
        <v>0.25546267628669739</v>
      </c>
      <c r="W305" s="23">
        <v>10.2833251953125</v>
      </c>
      <c r="X305" s="31">
        <v>4.6740816906094551E-3</v>
      </c>
      <c r="Y305" s="32">
        <v>0.95112347602844238</v>
      </c>
      <c r="Z305" s="23">
        <v>6.4662318229675293</v>
      </c>
      <c r="AA305" s="33">
        <v>16.479999542236328</v>
      </c>
    </row>
    <row r="306" spans="1:27" x14ac:dyDescent="0.2">
      <c r="A306" s="21">
        <v>45965.799396030096</v>
      </c>
      <c r="B306" s="22">
        <v>1.0110000371932983</v>
      </c>
      <c r="C306" s="22">
        <v>8.2104272842407227</v>
      </c>
      <c r="D306" s="23">
        <v>15.819119453430176</v>
      </c>
      <c r="E306" s="24">
        <v>276.39999389648438</v>
      </c>
      <c r="F306" s="24">
        <v>50.161923905834556</v>
      </c>
      <c r="G306" s="24">
        <v>-66.461455542594194</v>
      </c>
      <c r="H306" s="24">
        <v>50.161905905141921</v>
      </c>
      <c r="I306" s="24">
        <v>-66.461507631013035</v>
      </c>
      <c r="J306" s="24">
        <v>-2.0022549629211426</v>
      </c>
      <c r="K306" s="24">
        <v>-3.7219617366790771</v>
      </c>
      <c r="L306" s="25">
        <v>0.94827002286911011</v>
      </c>
      <c r="M306" s="21">
        <v>25569.003974305557</v>
      </c>
      <c r="N306" s="23">
        <v>6.4662318229675293</v>
      </c>
      <c r="O306" s="26">
        <v>28485.068359375</v>
      </c>
      <c r="P306" s="26">
        <v>44094.1875</v>
      </c>
      <c r="Q306" s="27">
        <v>27.640115737915039</v>
      </c>
      <c r="R306" s="28">
        <v>35.106113433837891</v>
      </c>
      <c r="S306" s="29">
        <v>1.0216907262802124</v>
      </c>
      <c r="T306" s="30">
        <v>28.661222457885742</v>
      </c>
      <c r="U306" s="23">
        <v>10.79095458984375</v>
      </c>
      <c r="V306" s="31">
        <v>0.25546267628669739</v>
      </c>
      <c r="W306" s="23">
        <v>10.2833251953125</v>
      </c>
      <c r="X306" s="31">
        <v>4.6740816906094551E-3</v>
      </c>
      <c r="Y306" s="32">
        <v>0.95112347602844238</v>
      </c>
      <c r="Z306" s="23">
        <v>6.4662318229675293</v>
      </c>
      <c r="AA306" s="33">
        <v>16.479999542236328</v>
      </c>
    </row>
    <row r="307" spans="1:27" x14ac:dyDescent="0.2">
      <c r="A307" s="21">
        <v>45965.799407696759</v>
      </c>
      <c r="B307" s="22">
        <v>0.99900001287460327</v>
      </c>
      <c r="C307" s="22">
        <v>8.4093046188354492</v>
      </c>
      <c r="D307" s="23">
        <v>15.819119453430176</v>
      </c>
      <c r="E307" s="24">
        <v>284.10000610351563</v>
      </c>
      <c r="F307" s="24">
        <v>50.161923905834556</v>
      </c>
      <c r="G307" s="24">
        <v>-66.461455542594194</v>
      </c>
      <c r="H307" s="24">
        <v>50.161905925874301</v>
      </c>
      <c r="I307" s="24">
        <v>-66.46150806739783</v>
      </c>
      <c r="J307" s="24">
        <v>-1.9999488592147827</v>
      </c>
      <c r="K307" s="24">
        <v>-3.7531435489654541</v>
      </c>
      <c r="L307" s="25">
        <v>0.94759535789489746</v>
      </c>
      <c r="M307" s="21">
        <v>25569.003985972224</v>
      </c>
      <c r="N307" s="23">
        <v>6.4662318229675293</v>
      </c>
      <c r="O307" s="26">
        <v>28485.068359375</v>
      </c>
      <c r="P307" s="26">
        <v>44094.1875</v>
      </c>
      <c r="Q307" s="27">
        <v>27.640115737915039</v>
      </c>
      <c r="R307" s="28">
        <v>35.106113433837891</v>
      </c>
      <c r="S307" s="29">
        <v>1.0216907262802124</v>
      </c>
      <c r="T307" s="30">
        <v>28.661222457885742</v>
      </c>
      <c r="U307" s="23">
        <v>10.79095458984375</v>
      </c>
      <c r="V307" s="31">
        <v>0.25546267628669739</v>
      </c>
      <c r="W307" s="23">
        <v>10.2833251953125</v>
      </c>
      <c r="X307" s="31">
        <v>4.6740816906094551E-3</v>
      </c>
      <c r="Y307" s="32">
        <v>0.95112347602844238</v>
      </c>
      <c r="Z307" s="23">
        <v>6.4662318229675293</v>
      </c>
      <c r="AA307" s="33">
        <v>16.479999542236328</v>
      </c>
    </row>
    <row r="308" spans="1:27" x14ac:dyDescent="0.2">
      <c r="A308" s="21">
        <v>45965.799419340277</v>
      </c>
      <c r="B308" s="22">
        <v>1.0720000267028809</v>
      </c>
      <c r="C308" s="22">
        <v>8.1939582824707031</v>
      </c>
      <c r="D308" s="23">
        <v>15.386690139770508</v>
      </c>
      <c r="E308" s="24">
        <v>293.20001220703125</v>
      </c>
      <c r="F308" s="24">
        <v>50.161923905834556</v>
      </c>
      <c r="G308" s="24">
        <v>-66.461455542594194</v>
      </c>
      <c r="H308" s="24">
        <v>50.161907327020607</v>
      </c>
      <c r="I308" s="24">
        <v>-66.461511964196717</v>
      </c>
      <c r="J308" s="24">
        <v>-1.8440961837768555</v>
      </c>
      <c r="K308" s="24">
        <v>-4.031588077545166</v>
      </c>
      <c r="L308" s="25">
        <v>0.94759535789489746</v>
      </c>
      <c r="M308" s="21">
        <v>25569.003997627315</v>
      </c>
      <c r="N308" s="23">
        <v>6.4662318229675293</v>
      </c>
      <c r="O308" s="26">
        <v>28485.068359375</v>
      </c>
      <c r="P308" s="26">
        <v>44094.1875</v>
      </c>
      <c r="Q308" s="27">
        <v>27.640115737915039</v>
      </c>
      <c r="R308" s="28">
        <v>35.106113433837891</v>
      </c>
      <c r="S308" s="29">
        <v>1.0216907262802124</v>
      </c>
      <c r="T308" s="30">
        <v>28.661222457885742</v>
      </c>
      <c r="U308" s="23">
        <v>10.79095458984375</v>
      </c>
      <c r="V308" s="31">
        <v>0.25546267628669739</v>
      </c>
      <c r="W308" s="23">
        <v>10.2833251953125</v>
      </c>
      <c r="X308" s="31">
        <v>4.6740816906094551E-3</v>
      </c>
      <c r="Y308" s="32">
        <v>0.95112347602844238</v>
      </c>
      <c r="Z308" s="23">
        <v>6.4662318229675293</v>
      </c>
      <c r="AA308" s="33">
        <v>16.479999542236328</v>
      </c>
    </row>
    <row r="309" spans="1:27" x14ac:dyDescent="0.2">
      <c r="A309" s="21">
        <v>45965.799431018517</v>
      </c>
      <c r="B309" s="22">
        <v>1.1169999837875366</v>
      </c>
      <c r="C309" s="22">
        <v>7.9543318748474121</v>
      </c>
      <c r="D309" s="23">
        <v>15.386690139770508</v>
      </c>
      <c r="E309" s="24">
        <v>299.29998779296875</v>
      </c>
      <c r="F309" s="24">
        <v>50.161923905834556</v>
      </c>
      <c r="G309" s="24">
        <v>-66.461455542594194</v>
      </c>
      <c r="H309" s="24">
        <v>50.161908962203007</v>
      </c>
      <c r="I309" s="24">
        <v>-66.461518145180591</v>
      </c>
      <c r="J309" s="24">
        <v>-1.6622109413146973</v>
      </c>
      <c r="K309" s="24">
        <v>-4.4732480049133301</v>
      </c>
      <c r="L309" s="25">
        <v>0.94759535789489746</v>
      </c>
      <c r="M309" s="21">
        <v>25569.004009293982</v>
      </c>
      <c r="N309" s="23">
        <v>6.4662318229675293</v>
      </c>
      <c r="O309" s="26">
        <v>28485.068359375</v>
      </c>
      <c r="P309" s="26">
        <v>44094.1875</v>
      </c>
      <c r="Q309" s="27">
        <v>27.640115737915039</v>
      </c>
      <c r="R309" s="28">
        <v>35.106113433837891</v>
      </c>
      <c r="S309" s="29">
        <v>1.0216907262802124</v>
      </c>
      <c r="T309" s="30">
        <v>28.661222457885742</v>
      </c>
      <c r="U309" s="23">
        <v>10.79095458984375</v>
      </c>
      <c r="V309" s="31">
        <v>0.25546267628669739</v>
      </c>
      <c r="W309" s="23">
        <v>10.2833251953125</v>
      </c>
      <c r="X309" s="31">
        <v>4.6740816906094551E-3</v>
      </c>
      <c r="Y309" s="32">
        <v>0.95112347602844238</v>
      </c>
      <c r="Z309" s="23">
        <v>6.4662318229675293</v>
      </c>
      <c r="AA309" s="33">
        <v>16.479999542236328</v>
      </c>
    </row>
    <row r="310" spans="1:27" x14ac:dyDescent="0.2">
      <c r="A310" s="21">
        <v>45965.799442685187</v>
      </c>
      <c r="B310" s="22">
        <v>1.1540000438690186</v>
      </c>
      <c r="C310" s="22">
        <v>8.148310661315918</v>
      </c>
      <c r="D310" s="23">
        <v>15.386690139770508</v>
      </c>
      <c r="E310" s="24">
        <v>306.20001220703125</v>
      </c>
      <c r="F310" s="24">
        <v>50.161923905834556</v>
      </c>
      <c r="G310" s="24">
        <v>-66.461455542594194</v>
      </c>
      <c r="H310" s="24">
        <v>50.161912047216667</v>
      </c>
      <c r="I310" s="24">
        <v>-66.461524090854581</v>
      </c>
      <c r="J310" s="24">
        <v>-1.3190577030181885</v>
      </c>
      <c r="K310" s="24">
        <v>-4.8980941772460938</v>
      </c>
      <c r="L310" s="25">
        <v>0.94759535789489746</v>
      </c>
      <c r="M310" s="21">
        <v>25569.004020972221</v>
      </c>
      <c r="N310" s="23">
        <v>6.4342441558837891</v>
      </c>
      <c r="O310" s="26">
        <v>28469.8125</v>
      </c>
      <c r="P310" s="26">
        <v>44112.29296875</v>
      </c>
      <c r="Q310" s="27">
        <v>27.648073196411133</v>
      </c>
      <c r="R310" s="28">
        <v>35.124923706054688</v>
      </c>
      <c r="S310" s="29">
        <v>1.0217007398605347</v>
      </c>
      <c r="T310" s="30">
        <v>28.672990798950195</v>
      </c>
      <c r="U310" s="23">
        <v>10.647796630859375</v>
      </c>
      <c r="V310" s="31">
        <v>0.27132073044776917</v>
      </c>
      <c r="W310" s="23">
        <v>10.141998291015625</v>
      </c>
      <c r="X310" s="31">
        <v>3.0380862299352884E-3</v>
      </c>
      <c r="Y310" s="32">
        <v>0.94405651092529297</v>
      </c>
      <c r="Z310" s="23">
        <v>6.4342441558837891</v>
      </c>
      <c r="AA310" s="33">
        <v>16.381000518798828</v>
      </c>
    </row>
    <row r="311" spans="1:27" x14ac:dyDescent="0.2">
      <c r="A311" s="21">
        <v>45965.799454328706</v>
      </c>
      <c r="B311" s="22">
        <v>1.1109999418258667</v>
      </c>
      <c r="C311" s="22">
        <v>9.1126918792724609</v>
      </c>
      <c r="D311" s="23">
        <v>15.386690139770508</v>
      </c>
      <c r="E311" s="24">
        <v>314.5</v>
      </c>
      <c r="F311" s="24">
        <v>50.161923905834556</v>
      </c>
      <c r="G311" s="24">
        <v>-66.461455542594194</v>
      </c>
      <c r="H311" s="24">
        <v>50.161914259738261</v>
      </c>
      <c r="I311" s="24">
        <v>-66.461529363642569</v>
      </c>
      <c r="J311" s="24">
        <v>-1.0729537010192871</v>
      </c>
      <c r="K311" s="24">
        <v>-5.2748589515686035</v>
      </c>
      <c r="L311" s="25">
        <v>0.94759535789489746</v>
      </c>
      <c r="M311" s="21">
        <v>25569.004032604167</v>
      </c>
      <c r="N311" s="23">
        <v>6.4342441558837891</v>
      </c>
      <c r="O311" s="26">
        <v>28469.8125</v>
      </c>
      <c r="P311" s="26">
        <v>44112.29296875</v>
      </c>
      <c r="Q311" s="27">
        <v>27.648073196411133</v>
      </c>
      <c r="R311" s="28">
        <v>35.124923706054688</v>
      </c>
      <c r="S311" s="29">
        <v>1.0217007398605347</v>
      </c>
      <c r="T311" s="30">
        <v>28.672990798950195</v>
      </c>
      <c r="U311" s="23">
        <v>10.647796630859375</v>
      </c>
      <c r="V311" s="31">
        <v>0.27132073044776917</v>
      </c>
      <c r="W311" s="23">
        <v>10.141998291015625</v>
      </c>
      <c r="X311" s="31">
        <v>3.0380862299352884E-3</v>
      </c>
      <c r="Y311" s="32">
        <v>0.94405651092529297</v>
      </c>
      <c r="Z311" s="23">
        <v>6.4342441558837891</v>
      </c>
      <c r="AA311" s="33">
        <v>16.381000518798828</v>
      </c>
    </row>
    <row r="312" spans="1:27" x14ac:dyDescent="0.2">
      <c r="A312" s="21">
        <v>45965.799465949072</v>
      </c>
      <c r="B312" s="22">
        <v>1.0809999704360962</v>
      </c>
      <c r="C312" s="22">
        <v>9.4722194671630859</v>
      </c>
      <c r="D312" s="23">
        <v>15.386690139770508</v>
      </c>
      <c r="E312" s="24">
        <v>316.29998779296875</v>
      </c>
      <c r="F312" s="24">
        <v>50.161923905834556</v>
      </c>
      <c r="G312" s="24">
        <v>-66.461455542594194</v>
      </c>
      <c r="H312" s="24">
        <v>50.161916478575819</v>
      </c>
      <c r="I312" s="24">
        <v>-66.461532278545334</v>
      </c>
      <c r="J312" s="24">
        <v>-0.82614737749099731</v>
      </c>
      <c r="K312" s="24">
        <v>-5.4831423759460449</v>
      </c>
      <c r="L312" s="25">
        <v>0.94692063331604004</v>
      </c>
      <c r="M312" s="21">
        <v>25569.004044224537</v>
      </c>
      <c r="N312" s="23">
        <v>6.4342441558837891</v>
      </c>
      <c r="O312" s="26">
        <v>28469.8125</v>
      </c>
      <c r="P312" s="26">
        <v>44112.29296875</v>
      </c>
      <c r="Q312" s="27">
        <v>27.648073196411133</v>
      </c>
      <c r="R312" s="28">
        <v>35.124923706054688</v>
      </c>
      <c r="S312" s="29">
        <v>1.0217007398605347</v>
      </c>
      <c r="T312" s="30">
        <v>28.672990798950195</v>
      </c>
      <c r="U312" s="23">
        <v>10.647796630859375</v>
      </c>
      <c r="V312" s="31">
        <v>0.27132073044776917</v>
      </c>
      <c r="W312" s="23">
        <v>10.141998291015625</v>
      </c>
      <c r="X312" s="31">
        <v>3.0380862299352884E-3</v>
      </c>
      <c r="Y312" s="32">
        <v>0.94405651092529297</v>
      </c>
      <c r="Z312" s="23">
        <v>6.4342441558837891</v>
      </c>
      <c r="AA312" s="33">
        <v>16.381000518798828</v>
      </c>
    </row>
    <row r="313" spans="1:27" x14ac:dyDescent="0.2">
      <c r="A313" s="21">
        <v>45965.799477604167</v>
      </c>
      <c r="B313" s="22">
        <v>1.0169999599456787</v>
      </c>
      <c r="C313" s="22">
        <v>10.172286987304688</v>
      </c>
      <c r="D313" s="23">
        <v>14.963756561279297</v>
      </c>
      <c r="E313" s="24">
        <v>318</v>
      </c>
      <c r="F313" s="24">
        <v>50.161923905834556</v>
      </c>
      <c r="G313" s="24">
        <v>-66.461455542594194</v>
      </c>
      <c r="H313" s="24">
        <v>50.161917743049706</v>
      </c>
      <c r="I313" s="24">
        <v>-66.461534072821934</v>
      </c>
      <c r="J313" s="24">
        <v>-0.68549704551696777</v>
      </c>
      <c r="K313" s="24">
        <v>-5.611351490020752</v>
      </c>
      <c r="L313" s="25">
        <v>0.94692063331604004</v>
      </c>
      <c r="M313" s="21">
        <v>25569.004055891204</v>
      </c>
      <c r="N313" s="23">
        <v>6.4342441558837891</v>
      </c>
      <c r="O313" s="26">
        <v>28469.8125</v>
      </c>
      <c r="P313" s="26">
        <v>44112.29296875</v>
      </c>
      <c r="Q313" s="27">
        <v>27.648073196411133</v>
      </c>
      <c r="R313" s="28">
        <v>35.124923706054688</v>
      </c>
      <c r="S313" s="29">
        <v>1.0217007398605347</v>
      </c>
      <c r="T313" s="30">
        <v>28.672990798950195</v>
      </c>
      <c r="U313" s="23">
        <v>10.647796630859375</v>
      </c>
      <c r="V313" s="31">
        <v>0.27132073044776917</v>
      </c>
      <c r="W313" s="23">
        <v>10.141998291015625</v>
      </c>
      <c r="X313" s="31">
        <v>3.0380862299352884E-3</v>
      </c>
      <c r="Y313" s="32">
        <v>0.94405651092529297</v>
      </c>
      <c r="Z313" s="23">
        <v>6.4342441558837891</v>
      </c>
      <c r="AA313" s="33">
        <v>16.381000518798828</v>
      </c>
    </row>
    <row r="314" spans="1:27" x14ac:dyDescent="0.2">
      <c r="A314" s="21">
        <v>45965.799489259261</v>
      </c>
      <c r="B314" s="22">
        <v>0.96899998188018799</v>
      </c>
      <c r="C314" s="22">
        <v>10.478232383728027</v>
      </c>
      <c r="D314" s="23">
        <v>14.963756561279297</v>
      </c>
      <c r="E314" s="24">
        <v>317.70001220703125</v>
      </c>
      <c r="F314" s="24">
        <v>50.161923905834556</v>
      </c>
      <c r="G314" s="24">
        <v>-66.461455542594194</v>
      </c>
      <c r="H314" s="24">
        <v>50.161919434839234</v>
      </c>
      <c r="I314" s="24">
        <v>-66.461535599759543</v>
      </c>
      <c r="J314" s="24">
        <v>-0.49731549620628357</v>
      </c>
      <c r="K314" s="24">
        <v>-5.7204585075378418</v>
      </c>
      <c r="L314" s="25">
        <v>0.94692063331604004</v>
      </c>
      <c r="M314" s="21">
        <v>25569.004067534723</v>
      </c>
      <c r="N314" s="23">
        <v>6.4342441558837891</v>
      </c>
      <c r="O314" s="26">
        <v>28469.8125</v>
      </c>
      <c r="P314" s="26">
        <v>44112.29296875</v>
      </c>
      <c r="Q314" s="27">
        <v>27.648073196411133</v>
      </c>
      <c r="R314" s="28">
        <v>35.124923706054688</v>
      </c>
      <c r="S314" s="29">
        <v>1.0217007398605347</v>
      </c>
      <c r="T314" s="30">
        <v>28.672990798950195</v>
      </c>
      <c r="U314" s="23">
        <v>10.647796630859375</v>
      </c>
      <c r="V314" s="31">
        <v>0.27132073044776917</v>
      </c>
      <c r="W314" s="23">
        <v>10.141998291015625</v>
      </c>
      <c r="X314" s="31">
        <v>3.0380862299352884E-3</v>
      </c>
      <c r="Y314" s="32">
        <v>0.94405651092529297</v>
      </c>
      <c r="Z314" s="23">
        <v>6.4342441558837891</v>
      </c>
      <c r="AA314" s="33">
        <v>16.381000518798828</v>
      </c>
    </row>
    <row r="315" spans="1:27" x14ac:dyDescent="0.2">
      <c r="A315" s="21">
        <v>45965.799500879628</v>
      </c>
      <c r="B315" s="22">
        <v>0.94300001859664917</v>
      </c>
      <c r="C315" s="22">
        <v>10.426418304443359</v>
      </c>
      <c r="D315" s="23">
        <v>14.963756561279297</v>
      </c>
      <c r="E315" s="24">
        <v>307.5</v>
      </c>
      <c r="F315" s="24">
        <v>50.161923905834556</v>
      </c>
      <c r="G315" s="24">
        <v>-66.461455542594194</v>
      </c>
      <c r="H315" s="24">
        <v>50.161920335266814</v>
      </c>
      <c r="I315" s="24">
        <v>-66.461536763397305</v>
      </c>
      <c r="J315" s="24">
        <v>-0.39715889096260071</v>
      </c>
      <c r="K315" s="24">
        <v>-5.8036055564880371</v>
      </c>
      <c r="L315" s="25">
        <v>0.94692063331604004</v>
      </c>
      <c r="M315" s="21">
        <v>25569.004079166665</v>
      </c>
      <c r="N315" s="23">
        <v>6.4342441558837891</v>
      </c>
      <c r="O315" s="26">
        <v>28469.8125</v>
      </c>
      <c r="P315" s="26">
        <v>44112.29296875</v>
      </c>
      <c r="Q315" s="27">
        <v>27.648073196411133</v>
      </c>
      <c r="R315" s="28">
        <v>35.124923706054688</v>
      </c>
      <c r="S315" s="29">
        <v>1.0217007398605347</v>
      </c>
      <c r="T315" s="30">
        <v>28.672990798950195</v>
      </c>
      <c r="U315" s="23">
        <v>10.647796630859375</v>
      </c>
      <c r="V315" s="31">
        <v>0.27132073044776917</v>
      </c>
      <c r="W315" s="23">
        <v>10.141998291015625</v>
      </c>
      <c r="X315" s="31">
        <v>3.0380862299352884E-3</v>
      </c>
      <c r="Y315" s="32">
        <v>0.94405651092529297</v>
      </c>
      <c r="Z315" s="23">
        <v>6.4342441558837891</v>
      </c>
      <c r="AA315" s="33">
        <v>16.381000518798828</v>
      </c>
    </row>
    <row r="316" spans="1:27" x14ac:dyDescent="0.2">
      <c r="A316" s="21">
        <v>45965.799512534722</v>
      </c>
      <c r="B316" s="22">
        <v>0.91100001335144043</v>
      </c>
      <c r="C316" s="22">
        <v>10.006826400756836</v>
      </c>
      <c r="D316" s="23">
        <v>14.963756561279297</v>
      </c>
      <c r="E316" s="24">
        <v>306.79998779296875</v>
      </c>
      <c r="F316" s="24">
        <v>50.161923905834556</v>
      </c>
      <c r="G316" s="24">
        <v>-66.461455542594194</v>
      </c>
      <c r="H316" s="24">
        <v>50.161922318988452</v>
      </c>
      <c r="I316" s="24">
        <v>-66.461539854330624</v>
      </c>
      <c r="J316" s="24">
        <v>-0.1765049546957016</v>
      </c>
      <c r="K316" s="24">
        <v>-6.0244669914245605</v>
      </c>
      <c r="L316" s="25">
        <v>0.94692063331604004</v>
      </c>
      <c r="M316" s="21">
        <v>25569.004090810184</v>
      </c>
      <c r="N316" s="23">
        <v>6.4342441558837891</v>
      </c>
      <c r="O316" s="26">
        <v>28469.8125</v>
      </c>
      <c r="P316" s="26">
        <v>44112.29296875</v>
      </c>
      <c r="Q316" s="27">
        <v>27.648073196411133</v>
      </c>
      <c r="R316" s="28">
        <v>35.124923706054688</v>
      </c>
      <c r="S316" s="29">
        <v>1.0217007398605347</v>
      </c>
      <c r="T316" s="30">
        <v>28.672990798950195</v>
      </c>
      <c r="U316" s="23">
        <v>10.647796630859375</v>
      </c>
      <c r="V316" s="31">
        <v>0.27132073044776917</v>
      </c>
      <c r="W316" s="23">
        <v>10.141998291015625</v>
      </c>
      <c r="X316" s="31">
        <v>3.0380862299352884E-3</v>
      </c>
      <c r="Y316" s="32">
        <v>0.94405651092529297</v>
      </c>
      <c r="Z316" s="23">
        <v>6.4342441558837891</v>
      </c>
      <c r="AA316" s="33">
        <v>16.381000518798828</v>
      </c>
    </row>
    <row r="317" spans="1:27" x14ac:dyDescent="0.2">
      <c r="A317" s="21">
        <v>45965.799524224538</v>
      </c>
      <c r="B317" s="22">
        <v>0.88999998569488525</v>
      </c>
      <c r="C317" s="22">
        <v>9.6529273986816406</v>
      </c>
      <c r="D317" s="23">
        <v>14.963756561279297</v>
      </c>
      <c r="E317" s="24">
        <v>301.20001220703125</v>
      </c>
      <c r="F317" s="24">
        <v>50.161923905834556</v>
      </c>
      <c r="G317" s="24">
        <v>-66.461455542594194</v>
      </c>
      <c r="H317" s="24">
        <v>50.161923686573324</v>
      </c>
      <c r="I317" s="24">
        <v>-66.461540812472407</v>
      </c>
      <c r="J317" s="24">
        <v>-2.4385424330830574E-2</v>
      </c>
      <c r="K317" s="24">
        <v>-6.0929303169250488</v>
      </c>
      <c r="L317" s="25">
        <v>0.94624596834182739</v>
      </c>
      <c r="M317" s="21">
        <v>25569.004102499999</v>
      </c>
      <c r="N317" s="23">
        <v>6.166196346282959</v>
      </c>
      <c r="O317" s="26">
        <v>28458.451171875</v>
      </c>
      <c r="P317" s="26">
        <v>44447.2734375</v>
      </c>
      <c r="Q317" s="27">
        <v>27.840572357177734</v>
      </c>
      <c r="R317" s="28">
        <v>35.138946533203125</v>
      </c>
      <c r="S317" s="29">
        <v>1.0218826532363892</v>
      </c>
      <c r="T317" s="30">
        <v>28.890727996826172</v>
      </c>
      <c r="U317" s="23">
        <v>10.498382568359375</v>
      </c>
      <c r="V317" s="31">
        <v>0.26000723242759705</v>
      </c>
      <c r="W317" s="23">
        <v>9.98101806640625</v>
      </c>
      <c r="X317" s="31">
        <v>3.5504868719726801E-3</v>
      </c>
      <c r="Y317" s="32">
        <v>0.98103910684585571</v>
      </c>
      <c r="Z317" s="23">
        <v>6.166196346282959</v>
      </c>
      <c r="AA317" s="33">
        <v>16.416999816894531</v>
      </c>
    </row>
    <row r="318" spans="1:27" x14ac:dyDescent="0.2">
      <c r="A318" s="21">
        <v>45965.799535902777</v>
      </c>
      <c r="B318" s="22">
        <v>0.88099998235702515</v>
      </c>
      <c r="C318" s="22">
        <v>9.6174755096435547</v>
      </c>
      <c r="D318" s="23">
        <v>14.588228225708008</v>
      </c>
      <c r="E318" s="24">
        <v>300.60000610351563</v>
      </c>
      <c r="F318" s="24">
        <v>50.161923905834556</v>
      </c>
      <c r="G318" s="24">
        <v>-66.461455542594194</v>
      </c>
      <c r="H318" s="24">
        <v>50.161925310189204</v>
      </c>
      <c r="I318" s="24">
        <v>-66.461542540085091</v>
      </c>
      <c r="J318" s="24">
        <v>0.15621306002140045</v>
      </c>
      <c r="K318" s="24">
        <v>-6.2163763046264648</v>
      </c>
      <c r="L318" s="25">
        <v>0.94624596834182739</v>
      </c>
      <c r="M318" s="21">
        <v>25569.004114189815</v>
      </c>
      <c r="N318" s="23">
        <v>6.166196346282959</v>
      </c>
      <c r="O318" s="26">
        <v>28458.451171875</v>
      </c>
      <c r="P318" s="26">
        <v>44447.2734375</v>
      </c>
      <c r="Q318" s="27">
        <v>27.840572357177734</v>
      </c>
      <c r="R318" s="28">
        <v>35.138946533203125</v>
      </c>
      <c r="S318" s="29">
        <v>1.0218826532363892</v>
      </c>
      <c r="T318" s="30">
        <v>28.890727996826172</v>
      </c>
      <c r="U318" s="23">
        <v>10.498382568359375</v>
      </c>
      <c r="V318" s="31">
        <v>0.26000723242759705</v>
      </c>
      <c r="W318" s="23">
        <v>9.98101806640625</v>
      </c>
      <c r="X318" s="31">
        <v>3.5504868719726801E-3</v>
      </c>
      <c r="Y318" s="32">
        <v>0.98103910684585571</v>
      </c>
      <c r="Z318" s="23">
        <v>6.166196346282959</v>
      </c>
      <c r="AA318" s="33">
        <v>16.416999816894531</v>
      </c>
    </row>
    <row r="319" spans="1:27" x14ac:dyDescent="0.2">
      <c r="A319" s="21">
        <v>45965.79954753472</v>
      </c>
      <c r="B319" s="22">
        <v>0.85199999809265137</v>
      </c>
      <c r="C319" s="22">
        <v>9.9741086959838867</v>
      </c>
      <c r="D319" s="23">
        <v>14.588228225708008</v>
      </c>
      <c r="E319" s="24">
        <v>293.39999389648438</v>
      </c>
      <c r="F319" s="24">
        <v>50.161923905834556</v>
      </c>
      <c r="G319" s="24">
        <v>-66.461455542594194</v>
      </c>
      <c r="H319" s="24">
        <v>50.161926005060607</v>
      </c>
      <c r="I319" s="24">
        <v>-66.461543300261184</v>
      </c>
      <c r="J319" s="24">
        <v>0.23350518941879272</v>
      </c>
      <c r="K319" s="24">
        <v>-6.2706942558288574</v>
      </c>
      <c r="L319" s="25">
        <v>0.94624596834182739</v>
      </c>
      <c r="M319" s="21">
        <v>25569.004125821761</v>
      </c>
      <c r="N319" s="23">
        <v>6.166196346282959</v>
      </c>
      <c r="O319" s="26">
        <v>28458.451171875</v>
      </c>
      <c r="P319" s="26">
        <v>44447.2734375</v>
      </c>
      <c r="Q319" s="27">
        <v>27.840572357177734</v>
      </c>
      <c r="R319" s="28">
        <v>35.138946533203125</v>
      </c>
      <c r="S319" s="29">
        <v>1.0218826532363892</v>
      </c>
      <c r="T319" s="30">
        <v>28.890727996826172</v>
      </c>
      <c r="U319" s="23">
        <v>10.498382568359375</v>
      </c>
      <c r="V319" s="31">
        <v>0.26000723242759705</v>
      </c>
      <c r="W319" s="23">
        <v>9.98101806640625</v>
      </c>
      <c r="X319" s="31">
        <v>3.5504868719726801E-3</v>
      </c>
      <c r="Y319" s="32">
        <v>0.98103910684585571</v>
      </c>
      <c r="Z319" s="23">
        <v>6.166196346282959</v>
      </c>
      <c r="AA319" s="33">
        <v>16.416999816894531</v>
      </c>
    </row>
    <row r="320" spans="1:27" x14ac:dyDescent="0.2">
      <c r="A320" s="21">
        <v>45965.799559189814</v>
      </c>
      <c r="B320" s="22">
        <v>0.8529999852180481</v>
      </c>
      <c r="C320" s="22">
        <v>10.146905899047852</v>
      </c>
      <c r="D320" s="23">
        <v>14.588228225708008</v>
      </c>
      <c r="E320" s="24">
        <v>284.39999389648438</v>
      </c>
      <c r="F320" s="24">
        <v>50.161923905834556</v>
      </c>
      <c r="G320" s="24">
        <v>-66.461455542594194</v>
      </c>
      <c r="H320" s="24">
        <v>50.16192640064537</v>
      </c>
      <c r="I320" s="24">
        <v>-66.461544601822752</v>
      </c>
      <c r="J320" s="24">
        <v>0.27750703692436218</v>
      </c>
      <c r="K320" s="24">
        <v>-6.3636965751647949</v>
      </c>
      <c r="L320" s="25">
        <v>0.94624596834182739</v>
      </c>
      <c r="M320" s="21">
        <v>25569.004137465279</v>
      </c>
      <c r="N320" s="23">
        <v>6.166196346282959</v>
      </c>
      <c r="O320" s="26">
        <v>28458.451171875</v>
      </c>
      <c r="P320" s="26">
        <v>44447.2734375</v>
      </c>
      <c r="Q320" s="27">
        <v>27.840572357177734</v>
      </c>
      <c r="R320" s="28">
        <v>35.138946533203125</v>
      </c>
      <c r="S320" s="29">
        <v>1.0218826532363892</v>
      </c>
      <c r="T320" s="30">
        <v>28.890727996826172</v>
      </c>
      <c r="U320" s="23">
        <v>10.498382568359375</v>
      </c>
      <c r="V320" s="31">
        <v>0.26000723242759705</v>
      </c>
      <c r="W320" s="23">
        <v>9.98101806640625</v>
      </c>
      <c r="X320" s="31">
        <v>3.5504868719726801E-3</v>
      </c>
      <c r="Y320" s="32">
        <v>0.98103910684585571</v>
      </c>
      <c r="Z320" s="23">
        <v>6.166196346282959</v>
      </c>
      <c r="AA320" s="33">
        <v>16.416999816894531</v>
      </c>
    </row>
    <row r="321" spans="1:27" x14ac:dyDescent="0.2">
      <c r="A321" s="21">
        <v>45965.799570833333</v>
      </c>
      <c r="B321" s="22">
        <v>0.85100001096725464</v>
      </c>
      <c r="C321" s="22">
        <v>10.1187744140625</v>
      </c>
      <c r="D321" s="23">
        <v>14.588228225708008</v>
      </c>
      <c r="E321" s="24">
        <v>276.39999389648438</v>
      </c>
      <c r="F321" s="24">
        <v>50.161923905834556</v>
      </c>
      <c r="G321" s="24">
        <v>-66.461455542594194</v>
      </c>
      <c r="H321" s="24">
        <v>50.161926853108639</v>
      </c>
      <c r="I321" s="24">
        <v>-66.46154633142163</v>
      </c>
      <c r="J321" s="24">
        <v>0.32783567905426025</v>
      </c>
      <c r="K321" s="24">
        <v>-6.4872846603393555</v>
      </c>
      <c r="L321" s="25">
        <v>0.94624596834182739</v>
      </c>
      <c r="M321" s="21">
        <v>25569.004149108798</v>
      </c>
      <c r="N321" s="23">
        <v>6.166196346282959</v>
      </c>
      <c r="O321" s="26">
        <v>28458.451171875</v>
      </c>
      <c r="P321" s="26">
        <v>44447.2734375</v>
      </c>
      <c r="Q321" s="27">
        <v>27.840572357177734</v>
      </c>
      <c r="R321" s="28">
        <v>35.138946533203125</v>
      </c>
      <c r="S321" s="29">
        <v>1.0218826532363892</v>
      </c>
      <c r="T321" s="30">
        <v>28.890727996826172</v>
      </c>
      <c r="U321" s="23">
        <v>10.498382568359375</v>
      </c>
      <c r="V321" s="31">
        <v>0.26000723242759705</v>
      </c>
      <c r="W321" s="23">
        <v>9.98101806640625</v>
      </c>
      <c r="X321" s="31">
        <v>3.5504868719726801E-3</v>
      </c>
      <c r="Y321" s="32">
        <v>0.98103910684585571</v>
      </c>
      <c r="Z321" s="23">
        <v>6.166196346282959</v>
      </c>
      <c r="AA321" s="33">
        <v>16.416999816894531</v>
      </c>
    </row>
    <row r="322" spans="1:27" x14ac:dyDescent="0.2">
      <c r="A322" s="21">
        <v>45965.799582500003</v>
      </c>
      <c r="B322" s="22">
        <v>0.89499998092651367</v>
      </c>
      <c r="C322" s="22">
        <v>10.07296085357666</v>
      </c>
      <c r="D322" s="23">
        <v>14.588228225708008</v>
      </c>
      <c r="E322" s="24">
        <v>275.60000610351563</v>
      </c>
      <c r="F322" s="24">
        <v>50.161923905834556</v>
      </c>
      <c r="G322" s="24">
        <v>-66.461455542594194</v>
      </c>
      <c r="H322" s="24">
        <v>50.161926605322044</v>
      </c>
      <c r="I322" s="24">
        <v>-66.461547590995679</v>
      </c>
      <c r="J322" s="24">
        <v>0.30027395486831665</v>
      </c>
      <c r="K322" s="24">
        <v>-6.5772871971130371</v>
      </c>
      <c r="L322" s="25">
        <v>0.94557124376296997</v>
      </c>
      <c r="M322" s="21">
        <v>25569.004160775465</v>
      </c>
      <c r="N322" s="23">
        <v>6.166196346282959</v>
      </c>
      <c r="O322" s="26">
        <v>28458.451171875</v>
      </c>
      <c r="P322" s="26">
        <v>44447.2734375</v>
      </c>
      <c r="Q322" s="27">
        <v>27.840572357177734</v>
      </c>
      <c r="R322" s="28">
        <v>35.138946533203125</v>
      </c>
      <c r="S322" s="29">
        <v>1.0218826532363892</v>
      </c>
      <c r="T322" s="30">
        <v>28.890727996826172</v>
      </c>
      <c r="U322" s="23">
        <v>10.498382568359375</v>
      </c>
      <c r="V322" s="31">
        <v>0.26000723242759705</v>
      </c>
      <c r="W322" s="23">
        <v>9.98101806640625</v>
      </c>
      <c r="X322" s="31">
        <v>3.5504868719726801E-3</v>
      </c>
      <c r="Y322" s="32">
        <v>0.98103910684585571</v>
      </c>
      <c r="Z322" s="23">
        <v>6.166196346282959</v>
      </c>
      <c r="AA322" s="33">
        <v>16.416999816894531</v>
      </c>
    </row>
    <row r="323" spans="1:27" x14ac:dyDescent="0.2">
      <c r="A323" s="21">
        <v>45965.799594143522</v>
      </c>
      <c r="B323" s="22">
        <v>0.95099997520446777</v>
      </c>
      <c r="C323" s="22">
        <v>10.259450912475586</v>
      </c>
      <c r="D323" s="23">
        <v>14.196169853210449</v>
      </c>
      <c r="E323" s="24">
        <v>277.70001220703125</v>
      </c>
      <c r="F323" s="24">
        <v>50.161923905834556</v>
      </c>
      <c r="G323" s="24">
        <v>-66.461455542594194</v>
      </c>
      <c r="H323" s="24">
        <v>50.161927139056957</v>
      </c>
      <c r="I323" s="24">
        <v>-66.461551623683917</v>
      </c>
      <c r="J323" s="24">
        <v>0.35964280366897583</v>
      </c>
      <c r="K323" s="24">
        <v>-6.8654413223266602</v>
      </c>
      <c r="L323" s="25">
        <v>0.94557124376296997</v>
      </c>
      <c r="M323" s="21">
        <v>25569.004172418983</v>
      </c>
      <c r="N323" s="23">
        <v>6.247711181640625</v>
      </c>
      <c r="O323" s="26">
        <v>28477.982421875</v>
      </c>
      <c r="P323" s="26">
        <v>44369.890625</v>
      </c>
      <c r="Q323" s="27">
        <v>27.799077987670898</v>
      </c>
      <c r="R323" s="28">
        <v>35.114845275878906</v>
      </c>
      <c r="S323" s="29">
        <v>1.0218408107757568</v>
      </c>
      <c r="T323" s="30">
        <v>28.840429306030273</v>
      </c>
      <c r="U323" s="23">
        <v>10.3056640625</v>
      </c>
      <c r="V323" s="31">
        <v>0.25254756212234497</v>
      </c>
      <c r="W323" s="23">
        <v>9.772308349609375</v>
      </c>
      <c r="X323" s="31">
        <v>4.76108118891716E-3</v>
      </c>
      <c r="Y323" s="32">
        <v>0.87978386878967285</v>
      </c>
      <c r="Z323" s="23">
        <v>6.247711181640625</v>
      </c>
      <c r="AA323" s="33">
        <v>16.291000366210938</v>
      </c>
    </row>
    <row r="324" spans="1:27" x14ac:dyDescent="0.2">
      <c r="A324" s="21">
        <v>45965.799605752312</v>
      </c>
      <c r="B324" s="22">
        <v>0.99400001764297485</v>
      </c>
      <c r="C324" s="22">
        <v>10.981960296630859</v>
      </c>
      <c r="D324" s="23">
        <v>14.196169853210449</v>
      </c>
      <c r="E324" s="24">
        <v>280.89999389648438</v>
      </c>
      <c r="F324" s="24">
        <v>50.161923905834556</v>
      </c>
      <c r="G324" s="24">
        <v>-66.461455542594194</v>
      </c>
      <c r="H324" s="24">
        <v>50.161927620941029</v>
      </c>
      <c r="I324" s="24">
        <v>-66.461557134703398</v>
      </c>
      <c r="J324" s="24">
        <v>0.4132443368434906</v>
      </c>
      <c r="K324" s="24">
        <v>-7.2592291831970215</v>
      </c>
      <c r="L324" s="25">
        <v>0.94557124376296997</v>
      </c>
      <c r="M324" s="21">
        <v>25569.004184027777</v>
      </c>
      <c r="N324" s="23">
        <v>6.247711181640625</v>
      </c>
      <c r="O324" s="26">
        <v>28477.982421875</v>
      </c>
      <c r="P324" s="26">
        <v>44369.890625</v>
      </c>
      <c r="Q324" s="27">
        <v>27.799077987670898</v>
      </c>
      <c r="R324" s="28">
        <v>35.114845275878906</v>
      </c>
      <c r="S324" s="29">
        <v>1.0218408107757568</v>
      </c>
      <c r="T324" s="30">
        <v>28.840429306030273</v>
      </c>
      <c r="U324" s="23">
        <v>10.3056640625</v>
      </c>
      <c r="V324" s="31">
        <v>0.25254756212234497</v>
      </c>
      <c r="W324" s="23">
        <v>9.772308349609375</v>
      </c>
      <c r="X324" s="31">
        <v>4.76108118891716E-3</v>
      </c>
      <c r="Y324" s="32">
        <v>0.87978386878967285</v>
      </c>
      <c r="Z324" s="23">
        <v>6.247711181640625</v>
      </c>
      <c r="AA324" s="33">
        <v>16.291000366210938</v>
      </c>
    </row>
    <row r="325" spans="1:27" x14ac:dyDescent="0.2">
      <c r="A325" s="21">
        <v>45965.799617395831</v>
      </c>
      <c r="B325" s="22">
        <v>1.0299999713897705</v>
      </c>
      <c r="C325" s="22">
        <v>10.724485397338867</v>
      </c>
      <c r="D325" s="23">
        <v>14.196169853210449</v>
      </c>
      <c r="E325" s="24">
        <v>284.70001220703125</v>
      </c>
      <c r="F325" s="24">
        <v>50.161923905834556</v>
      </c>
      <c r="G325" s="24">
        <v>-66.461455542594194</v>
      </c>
      <c r="H325" s="24">
        <v>50.161928410960613</v>
      </c>
      <c r="I325" s="24">
        <v>-66.461563106365418</v>
      </c>
      <c r="J325" s="24">
        <v>0.50112056732177734</v>
      </c>
      <c r="K325" s="24">
        <v>-7.6859321594238281</v>
      </c>
      <c r="L325" s="25">
        <v>0.94557124376296997</v>
      </c>
      <c r="M325" s="21">
        <v>25569.004195671296</v>
      </c>
      <c r="N325" s="23">
        <v>6.247711181640625</v>
      </c>
      <c r="O325" s="26">
        <v>28477.982421875</v>
      </c>
      <c r="P325" s="26">
        <v>44369.890625</v>
      </c>
      <c r="Q325" s="27">
        <v>27.799077987670898</v>
      </c>
      <c r="R325" s="28">
        <v>35.114845275878906</v>
      </c>
      <c r="S325" s="29">
        <v>1.0218408107757568</v>
      </c>
      <c r="T325" s="30">
        <v>28.840429306030273</v>
      </c>
      <c r="U325" s="23">
        <v>10.3056640625</v>
      </c>
      <c r="V325" s="31">
        <v>0.25254756212234497</v>
      </c>
      <c r="W325" s="23">
        <v>9.772308349609375</v>
      </c>
      <c r="X325" s="31">
        <v>4.76108118891716E-3</v>
      </c>
      <c r="Y325" s="32">
        <v>0.87978386878967285</v>
      </c>
      <c r="Z325" s="23">
        <v>6.247711181640625</v>
      </c>
      <c r="AA325" s="33">
        <v>16.291000366210938</v>
      </c>
    </row>
    <row r="326" spans="1:27" x14ac:dyDescent="0.2">
      <c r="A326" s="21">
        <v>45965.799629016205</v>
      </c>
      <c r="B326" s="22">
        <v>1.0750000476837158</v>
      </c>
      <c r="C326" s="22">
        <v>10.941078186035156</v>
      </c>
      <c r="D326" s="23">
        <v>14.196169853210449</v>
      </c>
      <c r="E326" s="24">
        <v>287.70001220703125</v>
      </c>
      <c r="F326" s="24">
        <v>50.161923905834556</v>
      </c>
      <c r="G326" s="24">
        <v>-66.461455542594194</v>
      </c>
      <c r="H326" s="24">
        <v>50.16192983441028</v>
      </c>
      <c r="I326" s="24">
        <v>-66.461569773343257</v>
      </c>
      <c r="J326" s="24">
        <v>0.65945464372634888</v>
      </c>
      <c r="K326" s="24">
        <v>-8.162318229675293</v>
      </c>
      <c r="L326" s="25">
        <v>0.94557124376296997</v>
      </c>
      <c r="M326" s="21">
        <v>25569.004207291666</v>
      </c>
      <c r="N326" s="23">
        <v>6.247711181640625</v>
      </c>
      <c r="O326" s="26">
        <v>28477.982421875</v>
      </c>
      <c r="P326" s="26">
        <v>44369.890625</v>
      </c>
      <c r="Q326" s="27">
        <v>27.799077987670898</v>
      </c>
      <c r="R326" s="28">
        <v>35.114845275878906</v>
      </c>
      <c r="S326" s="29">
        <v>1.0218408107757568</v>
      </c>
      <c r="T326" s="30">
        <v>28.840429306030273</v>
      </c>
      <c r="U326" s="23">
        <v>10.3056640625</v>
      </c>
      <c r="V326" s="31">
        <v>0.25254756212234497</v>
      </c>
      <c r="W326" s="23">
        <v>9.772308349609375</v>
      </c>
      <c r="X326" s="31">
        <v>4.76108118891716E-3</v>
      </c>
      <c r="Y326" s="32">
        <v>0.87978386878967285</v>
      </c>
      <c r="Z326" s="23">
        <v>6.247711181640625</v>
      </c>
      <c r="AA326" s="33">
        <v>16.291000366210938</v>
      </c>
    </row>
    <row r="327" spans="1:27" x14ac:dyDescent="0.2">
      <c r="A327" s="21">
        <v>45965.799640636571</v>
      </c>
      <c r="B327" s="22">
        <v>1.1000000238418579</v>
      </c>
      <c r="C327" s="22">
        <v>11.336411476135254</v>
      </c>
      <c r="D327" s="23">
        <v>14.196169853210449</v>
      </c>
      <c r="E327" s="24">
        <v>293.10000610351563</v>
      </c>
      <c r="F327" s="24">
        <v>50.161923905834556</v>
      </c>
      <c r="G327" s="24">
        <v>-66.461455542594194</v>
      </c>
      <c r="H327" s="24">
        <v>50.161931129198074</v>
      </c>
      <c r="I327" s="24">
        <v>-66.461576084350057</v>
      </c>
      <c r="J327" s="24">
        <v>0.80347746610641479</v>
      </c>
      <c r="K327" s="24">
        <v>-8.6132688522338867</v>
      </c>
      <c r="L327" s="25">
        <v>0.9442218542098999</v>
      </c>
      <c r="M327" s="21">
        <v>25569.004218912036</v>
      </c>
      <c r="N327" s="23">
        <v>6.247711181640625</v>
      </c>
      <c r="O327" s="26">
        <v>28477.982421875</v>
      </c>
      <c r="P327" s="26">
        <v>44369.890625</v>
      </c>
      <c r="Q327" s="27">
        <v>27.799077987670898</v>
      </c>
      <c r="R327" s="28">
        <v>35.114845275878906</v>
      </c>
      <c r="S327" s="29">
        <v>1.0218408107757568</v>
      </c>
      <c r="T327" s="30">
        <v>28.840429306030273</v>
      </c>
      <c r="U327" s="23">
        <v>10.3056640625</v>
      </c>
      <c r="V327" s="31">
        <v>0.25254756212234497</v>
      </c>
      <c r="W327" s="23">
        <v>9.772308349609375</v>
      </c>
      <c r="X327" s="31">
        <v>4.76108118891716E-3</v>
      </c>
      <c r="Y327" s="32">
        <v>0.87978386878967285</v>
      </c>
      <c r="Z327" s="23">
        <v>6.247711181640625</v>
      </c>
      <c r="AA327" s="33">
        <v>16.291000366210938</v>
      </c>
    </row>
    <row r="328" spans="1:27" x14ac:dyDescent="0.2">
      <c r="A328" s="21">
        <v>45965.799652291666</v>
      </c>
      <c r="B328" s="22">
        <v>1.1330000162124634</v>
      </c>
      <c r="C328" s="22">
        <v>11.483668327331543</v>
      </c>
      <c r="D328" s="23">
        <v>13.728775978088379</v>
      </c>
      <c r="E328" s="24">
        <v>296</v>
      </c>
      <c r="F328" s="24">
        <v>50.161923905834556</v>
      </c>
      <c r="G328" s="24">
        <v>-66.461455542594194</v>
      </c>
      <c r="H328" s="24">
        <v>50.161933203881041</v>
      </c>
      <c r="I328" s="24">
        <v>-66.46158269904555</v>
      </c>
      <c r="J328" s="24">
        <v>1.0342497825622559</v>
      </c>
      <c r="K328" s="24">
        <v>-9.0859193801879883</v>
      </c>
      <c r="L328" s="25">
        <v>0.9442218542098999</v>
      </c>
      <c r="M328" s="21">
        <v>25569.00423056713</v>
      </c>
      <c r="N328" s="23">
        <v>6.247711181640625</v>
      </c>
      <c r="O328" s="26">
        <v>28477.982421875</v>
      </c>
      <c r="P328" s="26">
        <v>44369.890625</v>
      </c>
      <c r="Q328" s="27">
        <v>27.799077987670898</v>
      </c>
      <c r="R328" s="28">
        <v>35.114845275878906</v>
      </c>
      <c r="S328" s="29">
        <v>1.0218408107757568</v>
      </c>
      <c r="T328" s="30">
        <v>28.840429306030273</v>
      </c>
      <c r="U328" s="23">
        <v>10.3056640625</v>
      </c>
      <c r="V328" s="31">
        <v>0.25254756212234497</v>
      </c>
      <c r="W328" s="23">
        <v>9.772308349609375</v>
      </c>
      <c r="X328" s="31">
        <v>4.76108118891716E-3</v>
      </c>
      <c r="Y328" s="32">
        <v>0.87978386878967285</v>
      </c>
      <c r="Z328" s="23">
        <v>6.247711181640625</v>
      </c>
      <c r="AA328" s="33">
        <v>16.291000366210938</v>
      </c>
    </row>
    <row r="329" spans="1:27" x14ac:dyDescent="0.2">
      <c r="A329" s="21">
        <v>45965.799663981481</v>
      </c>
      <c r="B329" s="22">
        <v>1.1629999876022339</v>
      </c>
      <c r="C329" s="22">
        <v>11.586695671081543</v>
      </c>
      <c r="D329" s="23">
        <v>13.728775978088379</v>
      </c>
      <c r="E329" s="24">
        <v>295</v>
      </c>
      <c r="F329" s="24">
        <v>50.161923905834556</v>
      </c>
      <c r="G329" s="24">
        <v>-66.461455542594194</v>
      </c>
      <c r="H329" s="24">
        <v>50.161935169801886</v>
      </c>
      <c r="I329" s="24">
        <v>-66.46158987054315</v>
      </c>
      <c r="J329" s="24">
        <v>1.2529243230819702</v>
      </c>
      <c r="K329" s="24">
        <v>-9.5983562469482422</v>
      </c>
      <c r="L329" s="25">
        <v>0.9442218542098999</v>
      </c>
      <c r="M329" s="21">
        <v>25569.004242256946</v>
      </c>
      <c r="N329" s="23">
        <v>6.2921299934387207</v>
      </c>
      <c r="O329" s="26">
        <v>28491.419921875</v>
      </c>
      <c r="P329" s="26">
        <v>44332.22265625</v>
      </c>
      <c r="Q329" s="27">
        <v>27.77952766418457</v>
      </c>
      <c r="R329" s="28">
        <v>35.098285675048828</v>
      </c>
      <c r="S329" s="29">
        <v>1.0218204259872437</v>
      </c>
      <c r="T329" s="30">
        <v>28.815944671630859</v>
      </c>
      <c r="U329" s="23">
        <v>10.152069091796875</v>
      </c>
      <c r="V329" s="31">
        <v>0.25612416863441467</v>
      </c>
      <c r="W329" s="23">
        <v>9.607513427734375</v>
      </c>
      <c r="X329" s="31">
        <v>5.7210549712181091E-3</v>
      </c>
      <c r="Y329" s="32">
        <v>1.4203492403030396</v>
      </c>
      <c r="Z329" s="23">
        <v>6.2921299934387207</v>
      </c>
      <c r="AA329" s="33">
        <v>16.336000442504883</v>
      </c>
    </row>
    <row r="330" spans="1:27" x14ac:dyDescent="0.2">
      <c r="A330" s="21">
        <v>45965.799675601855</v>
      </c>
      <c r="B330" s="22">
        <v>1.1809999942779541</v>
      </c>
      <c r="C330" s="22">
        <v>12.366006851196289</v>
      </c>
      <c r="D330" s="23">
        <v>13.728775978088379</v>
      </c>
      <c r="E330" s="24">
        <v>292.79998779296875</v>
      </c>
      <c r="F330" s="24">
        <v>50.161923905834556</v>
      </c>
      <c r="G330" s="24">
        <v>-66.461455542594194</v>
      </c>
      <c r="H330" s="24">
        <v>50.161937445682312</v>
      </c>
      <c r="I330" s="24">
        <v>-66.461596776928062</v>
      </c>
      <c r="J330" s="24">
        <v>1.5060763359069824</v>
      </c>
      <c r="K330" s="24">
        <v>-10.091848373413086</v>
      </c>
      <c r="L330" s="25">
        <v>0.9442218542098999</v>
      </c>
      <c r="M330" s="21">
        <v>25569.004253877316</v>
      </c>
      <c r="N330" s="23">
        <v>6.2921299934387207</v>
      </c>
      <c r="O330" s="26">
        <v>28491.419921875</v>
      </c>
      <c r="P330" s="26">
        <v>44332.22265625</v>
      </c>
      <c r="Q330" s="27">
        <v>27.77952766418457</v>
      </c>
      <c r="R330" s="28">
        <v>35.098285675048828</v>
      </c>
      <c r="S330" s="29">
        <v>1.0218204259872437</v>
      </c>
      <c r="T330" s="30">
        <v>28.815944671630859</v>
      </c>
      <c r="U330" s="23">
        <v>10.152069091796875</v>
      </c>
      <c r="V330" s="31">
        <v>0.25612416863441467</v>
      </c>
      <c r="W330" s="23">
        <v>9.607513427734375</v>
      </c>
      <c r="X330" s="31">
        <v>5.7210549712181091E-3</v>
      </c>
      <c r="Y330" s="32">
        <v>1.4203492403030396</v>
      </c>
      <c r="Z330" s="23">
        <v>6.2921299934387207</v>
      </c>
      <c r="AA330" s="33">
        <v>16.336000442504883</v>
      </c>
    </row>
    <row r="331" spans="1:27" x14ac:dyDescent="0.2">
      <c r="A331" s="21">
        <v>45965.799687222221</v>
      </c>
      <c r="B331" s="22">
        <v>1.2109999656677246</v>
      </c>
      <c r="C331" s="22">
        <v>12.71174430847168</v>
      </c>
      <c r="D331" s="23">
        <v>13.728775978088379</v>
      </c>
      <c r="E331" s="24">
        <v>291</v>
      </c>
      <c r="F331" s="24">
        <v>50.161923905834556</v>
      </c>
      <c r="G331" s="24">
        <v>-66.461455542594194</v>
      </c>
      <c r="H331" s="24">
        <v>50.161939320388797</v>
      </c>
      <c r="I331" s="24">
        <v>-66.461605428639572</v>
      </c>
      <c r="J331" s="24">
        <v>1.7146053314208984</v>
      </c>
      <c r="K331" s="24">
        <v>-10.710053443908691</v>
      </c>
      <c r="L331" s="25">
        <v>0.9442218542098999</v>
      </c>
      <c r="M331" s="21">
        <v>25569.004265497686</v>
      </c>
      <c r="N331" s="23">
        <v>6.2921299934387207</v>
      </c>
      <c r="O331" s="26">
        <v>28491.419921875</v>
      </c>
      <c r="P331" s="26">
        <v>44332.22265625</v>
      </c>
      <c r="Q331" s="27">
        <v>27.77952766418457</v>
      </c>
      <c r="R331" s="28">
        <v>35.098285675048828</v>
      </c>
      <c r="S331" s="29">
        <v>1.0218204259872437</v>
      </c>
      <c r="T331" s="30">
        <v>28.815944671630859</v>
      </c>
      <c r="U331" s="23">
        <v>10.152069091796875</v>
      </c>
      <c r="V331" s="31">
        <v>0.25612416863441467</v>
      </c>
      <c r="W331" s="23">
        <v>9.607513427734375</v>
      </c>
      <c r="X331" s="31">
        <v>5.7210549712181091E-3</v>
      </c>
      <c r="Y331" s="32">
        <v>1.4203492403030396</v>
      </c>
      <c r="Z331" s="23">
        <v>6.2921299934387207</v>
      </c>
      <c r="AA331" s="33">
        <v>16.336000442504883</v>
      </c>
    </row>
    <row r="332" spans="1:27" x14ac:dyDescent="0.2">
      <c r="A332" s="21">
        <v>45965.799698877316</v>
      </c>
      <c r="B332" s="22">
        <v>1.2009999752044678</v>
      </c>
      <c r="C332" s="22">
        <v>13.164983749389648</v>
      </c>
      <c r="D332" s="23">
        <v>13.728775978088379</v>
      </c>
      <c r="E332" s="24">
        <v>288.89999389648438</v>
      </c>
      <c r="F332" s="24">
        <v>50.161923905834556</v>
      </c>
      <c r="G332" s="24">
        <v>-66.461455542594194</v>
      </c>
      <c r="H332" s="24">
        <v>50.161941301298697</v>
      </c>
      <c r="I332" s="24">
        <v>-66.461612586148775</v>
      </c>
      <c r="J332" s="24">
        <v>1.9349472522735596</v>
      </c>
      <c r="K332" s="24">
        <v>-11.221489906311035</v>
      </c>
      <c r="L332" s="25">
        <v>0.94287246465682983</v>
      </c>
      <c r="M332" s="21">
        <v>25569.004277152777</v>
      </c>
      <c r="N332" s="23">
        <v>6.2921299934387207</v>
      </c>
      <c r="O332" s="26">
        <v>28491.419921875</v>
      </c>
      <c r="P332" s="26">
        <v>44332.22265625</v>
      </c>
      <c r="Q332" s="27">
        <v>27.77952766418457</v>
      </c>
      <c r="R332" s="28">
        <v>35.098285675048828</v>
      </c>
      <c r="S332" s="29">
        <v>1.0218204259872437</v>
      </c>
      <c r="T332" s="30">
        <v>28.815944671630859</v>
      </c>
      <c r="U332" s="23">
        <v>10.152069091796875</v>
      </c>
      <c r="V332" s="31">
        <v>0.25612416863441467</v>
      </c>
      <c r="W332" s="23">
        <v>9.607513427734375</v>
      </c>
      <c r="X332" s="31">
        <v>5.7210549712181091E-3</v>
      </c>
      <c r="Y332" s="32">
        <v>1.4203492403030396</v>
      </c>
      <c r="Z332" s="23">
        <v>6.2921299934387207</v>
      </c>
      <c r="AA332" s="33">
        <v>16.336000442504883</v>
      </c>
    </row>
    <row r="333" spans="1:27" x14ac:dyDescent="0.2">
      <c r="A333" s="21">
        <v>45965.799710486113</v>
      </c>
      <c r="B333" s="22">
        <v>1.2239999771118164</v>
      </c>
      <c r="C333" s="22">
        <v>13.611994743347168</v>
      </c>
      <c r="D333" s="23">
        <v>13.404511451721191</v>
      </c>
      <c r="E333" s="24">
        <v>286.70001220703125</v>
      </c>
      <c r="F333" s="24">
        <v>50.161923905834556</v>
      </c>
      <c r="G333" s="24">
        <v>-66.461455542594194</v>
      </c>
      <c r="H333" s="24">
        <v>50.161942709511123</v>
      </c>
      <c r="I333" s="24">
        <v>-66.46162094139396</v>
      </c>
      <c r="J333" s="24">
        <v>2.0915870666503906</v>
      </c>
      <c r="K333" s="24">
        <v>-11.818511009216309</v>
      </c>
      <c r="L333" s="25">
        <v>0.94287246465682983</v>
      </c>
      <c r="M333" s="21">
        <v>25569.004288761575</v>
      </c>
      <c r="N333" s="23">
        <v>6.2921299934387207</v>
      </c>
      <c r="O333" s="26">
        <v>28491.419921875</v>
      </c>
      <c r="P333" s="26">
        <v>44332.22265625</v>
      </c>
      <c r="Q333" s="27">
        <v>27.77952766418457</v>
      </c>
      <c r="R333" s="28">
        <v>35.098285675048828</v>
      </c>
      <c r="S333" s="29">
        <v>1.0218204259872437</v>
      </c>
      <c r="T333" s="30">
        <v>28.815944671630859</v>
      </c>
      <c r="U333" s="23">
        <v>10.152069091796875</v>
      </c>
      <c r="V333" s="31">
        <v>0.25612416863441467</v>
      </c>
      <c r="W333" s="23">
        <v>9.607513427734375</v>
      </c>
      <c r="X333" s="31">
        <v>5.7210549712181091E-3</v>
      </c>
      <c r="Y333" s="32">
        <v>1.4203492403030396</v>
      </c>
      <c r="Z333" s="23">
        <v>6.2921299934387207</v>
      </c>
      <c r="AA333" s="33">
        <v>16.336000442504883</v>
      </c>
    </row>
    <row r="334" spans="1:27" x14ac:dyDescent="0.2">
      <c r="A334" s="21">
        <v>45965.799722152777</v>
      </c>
      <c r="B334" s="22">
        <v>1.2209999561309814</v>
      </c>
      <c r="C334" s="22">
        <v>13.723240852355957</v>
      </c>
      <c r="D334" s="23">
        <v>13.404511451721191</v>
      </c>
      <c r="E334" s="24">
        <v>283.5</v>
      </c>
      <c r="F334" s="24">
        <v>50.161923905834556</v>
      </c>
      <c r="G334" s="24">
        <v>-66.461455542594194</v>
      </c>
      <c r="H334" s="24">
        <v>50.161944246943833</v>
      </c>
      <c r="I334" s="24">
        <v>-66.461628860025797</v>
      </c>
      <c r="J334" s="24">
        <v>2.2626004219055176</v>
      </c>
      <c r="K334" s="24">
        <v>-12.384333610534668</v>
      </c>
      <c r="L334" s="25">
        <v>0.94287246465682983</v>
      </c>
      <c r="M334" s="21">
        <v>25569.004300439814</v>
      </c>
      <c r="N334" s="23">
        <v>6.2921299934387207</v>
      </c>
      <c r="O334" s="26">
        <v>28491.419921875</v>
      </c>
      <c r="P334" s="26">
        <v>44332.22265625</v>
      </c>
      <c r="Q334" s="27">
        <v>27.77952766418457</v>
      </c>
      <c r="R334" s="28">
        <v>35.098285675048828</v>
      </c>
      <c r="S334" s="29">
        <v>1.0218204259872437</v>
      </c>
      <c r="T334" s="30">
        <v>28.815944671630859</v>
      </c>
      <c r="U334" s="23">
        <v>10.152069091796875</v>
      </c>
      <c r="V334" s="31">
        <v>0.25612416863441467</v>
      </c>
      <c r="W334" s="23">
        <v>9.607513427734375</v>
      </c>
      <c r="X334" s="31">
        <v>5.7210549712181091E-3</v>
      </c>
      <c r="Y334" s="32">
        <v>1.4203492403030396</v>
      </c>
      <c r="Z334" s="23">
        <v>6.2921299934387207</v>
      </c>
      <c r="AA334" s="33">
        <v>16.336000442504883</v>
      </c>
    </row>
    <row r="335" spans="1:27" x14ac:dyDescent="0.2">
      <c r="A335" s="21">
        <v>45965.799733819447</v>
      </c>
      <c r="B335" s="22">
        <v>1.2059999704360962</v>
      </c>
      <c r="C335" s="22">
        <v>13.611749649047852</v>
      </c>
      <c r="D335" s="23">
        <v>13.404511451721191</v>
      </c>
      <c r="E335" s="24">
        <v>281.79998779296875</v>
      </c>
      <c r="F335" s="24">
        <v>50.161923905834556</v>
      </c>
      <c r="G335" s="24">
        <v>-66.461455542594194</v>
      </c>
      <c r="H335" s="24">
        <v>50.161945677696785</v>
      </c>
      <c r="I335" s="24">
        <v>-66.461636411705797</v>
      </c>
      <c r="J335" s="24">
        <v>2.4217474460601807</v>
      </c>
      <c r="K335" s="24">
        <v>-12.923935890197754</v>
      </c>
      <c r="L335" s="25">
        <v>0.94287246465682983</v>
      </c>
      <c r="M335" s="21">
        <v>25569.004312094909</v>
      </c>
      <c r="N335" s="23">
        <v>6.2921299934387207</v>
      </c>
      <c r="O335" s="26">
        <v>28491.419921875</v>
      </c>
      <c r="P335" s="26">
        <v>44332.22265625</v>
      </c>
      <c r="Q335" s="27">
        <v>27.77952766418457</v>
      </c>
      <c r="R335" s="28">
        <v>35.098285675048828</v>
      </c>
      <c r="S335" s="29">
        <v>1.0218204259872437</v>
      </c>
      <c r="T335" s="30">
        <v>28.815944671630859</v>
      </c>
      <c r="U335" s="23">
        <v>10.152069091796875</v>
      </c>
      <c r="V335" s="31">
        <v>0.25612416863441467</v>
      </c>
      <c r="W335" s="23">
        <v>9.607513427734375</v>
      </c>
      <c r="X335" s="31">
        <v>5.7210549712181091E-3</v>
      </c>
      <c r="Y335" s="32">
        <v>1.4203492403030396</v>
      </c>
      <c r="Z335" s="23">
        <v>6.2921299934387207</v>
      </c>
      <c r="AA335" s="33">
        <v>16.336000442504883</v>
      </c>
    </row>
    <row r="336" spans="1:27" x14ac:dyDescent="0.2">
      <c r="A336" s="21">
        <v>45965.799745439814</v>
      </c>
      <c r="B336" s="22">
        <v>1.2259999513626099</v>
      </c>
      <c r="C336" s="22">
        <v>14.019418716430664</v>
      </c>
      <c r="D336" s="23">
        <v>13.404511451721191</v>
      </c>
      <c r="E336" s="24">
        <v>277.5</v>
      </c>
      <c r="F336" s="24">
        <v>50.161923905834556</v>
      </c>
      <c r="G336" s="24">
        <v>-66.461455542594194</v>
      </c>
      <c r="H336" s="24">
        <v>50.161946594823895</v>
      </c>
      <c r="I336" s="24">
        <v>-66.461645125013717</v>
      </c>
      <c r="J336" s="24">
        <v>2.5237629413604736</v>
      </c>
      <c r="K336" s="24">
        <v>-13.546541213989258</v>
      </c>
      <c r="L336" s="25">
        <v>0.94287246465682983</v>
      </c>
      <c r="M336" s="21">
        <v>25569.004323715279</v>
      </c>
      <c r="N336" s="23">
        <v>6.0620923042297363</v>
      </c>
      <c r="O336" s="26">
        <v>28469.62890625</v>
      </c>
      <c r="P336" s="26">
        <v>44603.25</v>
      </c>
      <c r="Q336" s="27">
        <v>27.932804107666016</v>
      </c>
      <c r="R336" s="28">
        <v>35.125148773193359</v>
      </c>
      <c r="S336" s="29">
        <v>1.0219670534133911</v>
      </c>
      <c r="T336" s="30">
        <v>28.99211311340332</v>
      </c>
      <c r="U336" s="23">
        <v>9.988983154296875</v>
      </c>
      <c r="V336" s="31">
        <v>0.25903886556625366</v>
      </c>
      <c r="W336" s="23">
        <v>9.411834716796875</v>
      </c>
      <c r="X336" s="31">
        <v>6.4571304246783257E-3</v>
      </c>
      <c r="Y336" s="32">
        <v>0.85314089059829712</v>
      </c>
      <c r="Z336" s="23">
        <v>6.0620923042297363</v>
      </c>
      <c r="AA336" s="33">
        <v>16.371999740600586</v>
      </c>
    </row>
    <row r="337" spans="1:27" x14ac:dyDescent="0.2">
      <c r="A337" s="21">
        <v>45965.799757094908</v>
      </c>
      <c r="B337" s="22">
        <v>1.1979999542236328</v>
      </c>
      <c r="C337" s="22">
        <v>14.783945083618164</v>
      </c>
      <c r="D337" s="23">
        <v>13.404511451721191</v>
      </c>
      <c r="E337" s="24">
        <v>273.29998779296875</v>
      </c>
      <c r="F337" s="24">
        <v>50.161923905834556</v>
      </c>
      <c r="G337" s="24">
        <v>-66.461455542594194</v>
      </c>
      <c r="H337" s="24">
        <v>50.161947154551434</v>
      </c>
      <c r="I337" s="24">
        <v>-66.461652803257053</v>
      </c>
      <c r="J337" s="24">
        <v>2.586024284362793</v>
      </c>
      <c r="K337" s="24">
        <v>-14.095187187194824</v>
      </c>
      <c r="L337" s="25">
        <v>0.94219768047332764</v>
      </c>
      <c r="M337" s="21">
        <v>25569.00433537037</v>
      </c>
      <c r="N337" s="23">
        <v>6.0620923042297363</v>
      </c>
      <c r="O337" s="26">
        <v>28469.62890625</v>
      </c>
      <c r="P337" s="26">
        <v>44603.25</v>
      </c>
      <c r="Q337" s="27">
        <v>27.932804107666016</v>
      </c>
      <c r="R337" s="28">
        <v>35.125148773193359</v>
      </c>
      <c r="S337" s="29">
        <v>1.0219670534133911</v>
      </c>
      <c r="T337" s="30">
        <v>28.99211311340332</v>
      </c>
      <c r="U337" s="23">
        <v>9.988983154296875</v>
      </c>
      <c r="V337" s="31">
        <v>0.25903886556625366</v>
      </c>
      <c r="W337" s="23">
        <v>9.411834716796875</v>
      </c>
      <c r="X337" s="31">
        <v>6.4571304246783257E-3</v>
      </c>
      <c r="Y337" s="32">
        <v>0.85314089059829712</v>
      </c>
      <c r="Z337" s="23">
        <v>6.0620923042297363</v>
      </c>
      <c r="AA337" s="33">
        <v>16.371999740600586</v>
      </c>
    </row>
    <row r="338" spans="1:27" x14ac:dyDescent="0.2">
      <c r="A338" s="21">
        <v>45965.79976869213</v>
      </c>
      <c r="B338" s="22">
        <v>1.2039999961853027</v>
      </c>
      <c r="C338" s="22">
        <v>15.066781997680664</v>
      </c>
      <c r="D338" s="23">
        <v>13.147252082824707</v>
      </c>
      <c r="E338" s="24">
        <v>270.5</v>
      </c>
      <c r="F338" s="24">
        <v>50.161923905834556</v>
      </c>
      <c r="G338" s="24">
        <v>-66.461455542594194</v>
      </c>
      <c r="H338" s="24">
        <v>50.161947892868788</v>
      </c>
      <c r="I338" s="24">
        <v>-66.461661164961669</v>
      </c>
      <c r="J338" s="24">
        <v>2.6681504249572754</v>
      </c>
      <c r="K338" s="24">
        <v>-14.692669868469238</v>
      </c>
      <c r="L338" s="25">
        <v>0.94219768047332764</v>
      </c>
      <c r="M338" s="21">
        <v>25569.004346967591</v>
      </c>
      <c r="N338" s="23">
        <v>6.0620923042297363</v>
      </c>
      <c r="O338" s="26">
        <v>28469.62890625</v>
      </c>
      <c r="P338" s="26">
        <v>44603.25</v>
      </c>
      <c r="Q338" s="27">
        <v>27.932804107666016</v>
      </c>
      <c r="R338" s="28">
        <v>35.125148773193359</v>
      </c>
      <c r="S338" s="29">
        <v>1.0219670534133911</v>
      </c>
      <c r="T338" s="30">
        <v>28.99211311340332</v>
      </c>
      <c r="U338" s="23">
        <v>9.988983154296875</v>
      </c>
      <c r="V338" s="31">
        <v>0.25903886556625366</v>
      </c>
      <c r="W338" s="23">
        <v>9.411834716796875</v>
      </c>
      <c r="X338" s="31">
        <v>6.4571304246783257E-3</v>
      </c>
      <c r="Y338" s="32">
        <v>0.85314089059829712</v>
      </c>
      <c r="Z338" s="23">
        <v>6.0620923042297363</v>
      </c>
      <c r="AA338" s="33">
        <v>16.371999740600586</v>
      </c>
    </row>
    <row r="339" spans="1:27" x14ac:dyDescent="0.2">
      <c r="A339" s="21">
        <v>45965.799780347224</v>
      </c>
      <c r="B339" s="22">
        <v>1.2109999656677246</v>
      </c>
      <c r="C339" s="22">
        <v>15.088017463684082</v>
      </c>
      <c r="D339" s="23">
        <v>13.147252082824707</v>
      </c>
      <c r="E339" s="24">
        <v>267.29998779296875</v>
      </c>
      <c r="F339" s="24">
        <v>50.161923905834556</v>
      </c>
      <c r="G339" s="24">
        <v>-66.461455542594194</v>
      </c>
      <c r="H339" s="24">
        <v>50.16194856805194</v>
      </c>
      <c r="I339" s="24">
        <v>-66.461670156622787</v>
      </c>
      <c r="J339" s="24">
        <v>2.7432544231414795</v>
      </c>
      <c r="K339" s="24">
        <v>-15.335165023803711</v>
      </c>
      <c r="L339" s="25">
        <v>0.94219768047332764</v>
      </c>
      <c r="M339" s="21">
        <v>25569.004358622686</v>
      </c>
      <c r="N339" s="23">
        <v>6.0620923042297363</v>
      </c>
      <c r="O339" s="26">
        <v>28469.62890625</v>
      </c>
      <c r="P339" s="26">
        <v>44603.25</v>
      </c>
      <c r="Q339" s="27">
        <v>27.932804107666016</v>
      </c>
      <c r="R339" s="28">
        <v>35.125148773193359</v>
      </c>
      <c r="S339" s="29">
        <v>1.0219670534133911</v>
      </c>
      <c r="T339" s="30">
        <v>28.99211311340332</v>
      </c>
      <c r="U339" s="23">
        <v>9.988983154296875</v>
      </c>
      <c r="V339" s="31">
        <v>0.25903886556625366</v>
      </c>
      <c r="W339" s="23">
        <v>9.411834716796875</v>
      </c>
      <c r="X339" s="31">
        <v>6.4571304246783257E-3</v>
      </c>
      <c r="Y339" s="32">
        <v>0.85314089059829712</v>
      </c>
      <c r="Z339" s="23">
        <v>6.0620923042297363</v>
      </c>
      <c r="AA339" s="33">
        <v>16.371999740600586</v>
      </c>
    </row>
    <row r="340" spans="1:27" x14ac:dyDescent="0.2">
      <c r="A340" s="21">
        <v>45965.799791979167</v>
      </c>
      <c r="B340" s="22">
        <v>1.2039999961853027</v>
      </c>
      <c r="C340" s="22">
        <v>15.067533493041992</v>
      </c>
      <c r="D340" s="23">
        <v>13.147252082824707</v>
      </c>
      <c r="E340" s="24">
        <v>264.60000610351563</v>
      </c>
      <c r="F340" s="24">
        <v>50.161923905834556</v>
      </c>
      <c r="G340" s="24">
        <v>-66.461455542594194</v>
      </c>
      <c r="H340" s="24">
        <v>50.161948663459228</v>
      </c>
      <c r="I340" s="24">
        <v>-66.461679145462739</v>
      </c>
      <c r="J340" s="24">
        <v>2.753868579864502</v>
      </c>
      <c r="K340" s="24">
        <v>-15.977458953857422</v>
      </c>
      <c r="L340" s="25">
        <v>0.94219768047332764</v>
      </c>
      <c r="M340" s="21">
        <v>25569.004370254628</v>
      </c>
      <c r="N340" s="23">
        <v>6.0620923042297363</v>
      </c>
      <c r="O340" s="26">
        <v>28469.62890625</v>
      </c>
      <c r="P340" s="26">
        <v>44603.25</v>
      </c>
      <c r="Q340" s="27">
        <v>27.932804107666016</v>
      </c>
      <c r="R340" s="28">
        <v>35.125148773193359</v>
      </c>
      <c r="S340" s="29">
        <v>1.0219670534133911</v>
      </c>
      <c r="T340" s="30">
        <v>28.99211311340332</v>
      </c>
      <c r="U340" s="23">
        <v>9.988983154296875</v>
      </c>
      <c r="V340" s="31">
        <v>0.25903886556625366</v>
      </c>
      <c r="W340" s="23">
        <v>9.411834716796875</v>
      </c>
      <c r="X340" s="31">
        <v>6.4571304246783257E-3</v>
      </c>
      <c r="Y340" s="32">
        <v>0.85314089059829712</v>
      </c>
      <c r="Z340" s="23">
        <v>6.0620923042297363</v>
      </c>
      <c r="AA340" s="33">
        <v>16.371999740600586</v>
      </c>
    </row>
    <row r="341" spans="1:27" x14ac:dyDescent="0.2">
      <c r="A341" s="21">
        <v>45965.799803611109</v>
      </c>
      <c r="B341" s="22">
        <v>1.2089999914169312</v>
      </c>
      <c r="C341" s="22">
        <v>15.53446102142334</v>
      </c>
      <c r="D341" s="23">
        <v>13.147252082824707</v>
      </c>
      <c r="E341" s="24">
        <v>259.70001220703125</v>
      </c>
      <c r="F341" s="24">
        <v>50.161923905834556</v>
      </c>
      <c r="G341" s="24">
        <v>-66.461455542594194</v>
      </c>
      <c r="H341" s="24">
        <v>50.161948492400221</v>
      </c>
      <c r="I341" s="24">
        <v>-66.46168714140353</v>
      </c>
      <c r="J341" s="24">
        <v>2.7348430156707764</v>
      </c>
      <c r="K341" s="24">
        <v>-16.548807144165039</v>
      </c>
      <c r="L341" s="25">
        <v>0.94219768047332764</v>
      </c>
      <c r="M341" s="21">
        <v>25569.004381898147</v>
      </c>
      <c r="N341" s="23">
        <v>6.0620923042297363</v>
      </c>
      <c r="O341" s="26">
        <v>28469.62890625</v>
      </c>
      <c r="P341" s="26">
        <v>44603.25</v>
      </c>
      <c r="Q341" s="27">
        <v>27.932804107666016</v>
      </c>
      <c r="R341" s="28">
        <v>35.125148773193359</v>
      </c>
      <c r="S341" s="29">
        <v>1.0219670534133911</v>
      </c>
      <c r="T341" s="30">
        <v>28.99211311340332</v>
      </c>
      <c r="U341" s="23">
        <v>9.988983154296875</v>
      </c>
      <c r="V341" s="31">
        <v>0.25903886556625366</v>
      </c>
      <c r="W341" s="23">
        <v>9.411834716796875</v>
      </c>
      <c r="X341" s="31">
        <v>6.4571304246783257E-3</v>
      </c>
      <c r="Y341" s="32">
        <v>0.85314089059829712</v>
      </c>
      <c r="Z341" s="23">
        <v>6.0620923042297363</v>
      </c>
      <c r="AA341" s="33">
        <v>16.371999740600586</v>
      </c>
    </row>
    <row r="342" spans="1:27" x14ac:dyDescent="0.2">
      <c r="A342" s="21">
        <v>45965.799815289349</v>
      </c>
      <c r="B342" s="22">
        <v>1.2109999656677246</v>
      </c>
      <c r="C342" s="22">
        <v>15.823673248291016</v>
      </c>
      <c r="D342" s="23">
        <v>13.147252082824707</v>
      </c>
      <c r="E342" s="24">
        <v>256</v>
      </c>
      <c r="F342" s="24">
        <v>50.161923905834556</v>
      </c>
      <c r="G342" s="24">
        <v>-66.461455542594194</v>
      </c>
      <c r="H342" s="24">
        <v>50.161947224972437</v>
      </c>
      <c r="I342" s="24">
        <v>-66.461694732913799</v>
      </c>
      <c r="J342" s="24">
        <v>2.5938661098480225</v>
      </c>
      <c r="K342" s="24">
        <v>-17.091255187988281</v>
      </c>
      <c r="L342" s="25">
        <v>0.94152295589447021</v>
      </c>
      <c r="M342" s="21">
        <v>25569.004393564814</v>
      </c>
      <c r="N342" s="23">
        <v>6.0620923042297363</v>
      </c>
      <c r="O342" s="26">
        <v>28469.62890625</v>
      </c>
      <c r="P342" s="26">
        <v>44603.25</v>
      </c>
      <c r="Q342" s="27">
        <v>27.932804107666016</v>
      </c>
      <c r="R342" s="28">
        <v>35.125148773193359</v>
      </c>
      <c r="S342" s="29">
        <v>1.0219670534133911</v>
      </c>
      <c r="T342" s="30">
        <v>28.99211311340332</v>
      </c>
      <c r="U342" s="23">
        <v>9.988983154296875</v>
      </c>
      <c r="V342" s="31">
        <v>0.25903886556625366</v>
      </c>
      <c r="W342" s="23">
        <v>9.411834716796875</v>
      </c>
      <c r="X342" s="31">
        <v>6.4571304246783257E-3</v>
      </c>
      <c r="Y342" s="32">
        <v>0.85314089059829712</v>
      </c>
      <c r="Z342" s="23">
        <v>6.0620923042297363</v>
      </c>
      <c r="AA342" s="33">
        <v>16.371999740600586</v>
      </c>
    </row>
    <row r="343" spans="1:27" x14ac:dyDescent="0.2">
      <c r="A343" s="21">
        <v>45965.799826932867</v>
      </c>
      <c r="B343" s="22">
        <v>1.2209999561309814</v>
      </c>
      <c r="C343" s="22">
        <v>15.671051025390625</v>
      </c>
      <c r="D343" s="23">
        <v>12.886443138122559</v>
      </c>
      <c r="E343" s="24">
        <v>255.30000305175781</v>
      </c>
      <c r="F343" s="24">
        <v>50.161923905834556</v>
      </c>
      <c r="G343" s="24">
        <v>-66.461455542594194</v>
      </c>
      <c r="H343" s="24">
        <v>50.161946057764396</v>
      </c>
      <c r="I343" s="24">
        <v>-66.461703316007402</v>
      </c>
      <c r="J343" s="24">
        <v>2.4640369415283203</v>
      </c>
      <c r="K343" s="24">
        <v>-17.704557418823242</v>
      </c>
      <c r="L343" s="25">
        <v>0.94152295589447021</v>
      </c>
      <c r="M343" s="21">
        <v>25569.004405208332</v>
      </c>
      <c r="N343" s="23">
        <v>6.0620923042297363</v>
      </c>
      <c r="O343" s="26">
        <v>28469.62890625</v>
      </c>
      <c r="P343" s="26">
        <v>44603.25</v>
      </c>
      <c r="Q343" s="27">
        <v>27.932804107666016</v>
      </c>
      <c r="R343" s="28">
        <v>35.125148773193359</v>
      </c>
      <c r="S343" s="29">
        <v>1.0219670534133911</v>
      </c>
      <c r="T343" s="30">
        <v>28.99211311340332</v>
      </c>
      <c r="U343" s="23">
        <v>9.988983154296875</v>
      </c>
      <c r="V343" s="31">
        <v>0.25903886556625366</v>
      </c>
      <c r="W343" s="23">
        <v>9.411834716796875</v>
      </c>
      <c r="X343" s="31">
        <v>6.4571304246783257E-3</v>
      </c>
      <c r="Y343" s="32">
        <v>0.85314089059829712</v>
      </c>
      <c r="Z343" s="23">
        <v>6.0620923042297363</v>
      </c>
      <c r="AA343" s="33">
        <v>16.371999740600586</v>
      </c>
    </row>
    <row r="344" spans="1:27" x14ac:dyDescent="0.2">
      <c r="A344" s="21">
        <v>45965.799838576386</v>
      </c>
      <c r="B344" s="22">
        <v>1.2000000476837158</v>
      </c>
      <c r="C344" s="22">
        <v>15.913636207580566</v>
      </c>
      <c r="D344" s="23">
        <v>12.886443138122559</v>
      </c>
      <c r="E344" s="24">
        <v>259.39999389648438</v>
      </c>
      <c r="F344" s="24">
        <v>50.161923905834556</v>
      </c>
      <c r="G344" s="24">
        <v>-66.461455542594194</v>
      </c>
      <c r="H344" s="24">
        <v>50.161944664061075</v>
      </c>
      <c r="I344" s="24">
        <v>-66.461710278467322</v>
      </c>
      <c r="J344" s="24">
        <v>2.309013843536377</v>
      </c>
      <c r="K344" s="24">
        <v>-18.202058792114258</v>
      </c>
      <c r="L344" s="25">
        <v>0.94152295589447021</v>
      </c>
      <c r="M344" s="21">
        <v>25569.004416851851</v>
      </c>
      <c r="N344" s="23">
        <v>6.0620923042297363</v>
      </c>
      <c r="O344" s="26">
        <v>28469.62890625</v>
      </c>
      <c r="P344" s="26">
        <v>44603.25</v>
      </c>
      <c r="Q344" s="27">
        <v>27.932804107666016</v>
      </c>
      <c r="R344" s="28">
        <v>35.125148773193359</v>
      </c>
      <c r="S344" s="29">
        <v>1.0219670534133911</v>
      </c>
      <c r="T344" s="30">
        <v>28.99211311340332</v>
      </c>
      <c r="U344" s="23">
        <v>9.988983154296875</v>
      </c>
      <c r="V344" s="31">
        <v>0.25903886556625366</v>
      </c>
      <c r="W344" s="23">
        <v>9.411834716796875</v>
      </c>
      <c r="X344" s="31">
        <v>6.4571304246783257E-3</v>
      </c>
      <c r="Y344" s="32">
        <v>0.85314089059829712</v>
      </c>
      <c r="Z344" s="23">
        <v>6.0620923042297363</v>
      </c>
      <c r="AA344" s="33">
        <v>16.371999740600586</v>
      </c>
    </row>
    <row r="345" spans="1:27" x14ac:dyDescent="0.2">
      <c r="A345" s="21">
        <v>45965.799850162039</v>
      </c>
      <c r="B345" s="22">
        <v>1.2120000123977661</v>
      </c>
      <c r="C345" s="22">
        <v>17.063608169555664</v>
      </c>
      <c r="D345" s="23">
        <v>12.886443138122559</v>
      </c>
      <c r="E345" s="24">
        <v>263.39999389648438</v>
      </c>
      <c r="F345" s="24">
        <v>50.161923905834556</v>
      </c>
      <c r="G345" s="24">
        <v>-66.461455542594194</v>
      </c>
      <c r="H345" s="24">
        <v>50.161943913185858</v>
      </c>
      <c r="I345" s="24">
        <v>-66.461718622154137</v>
      </c>
      <c r="J345" s="24">
        <v>2.2254946231842041</v>
      </c>
      <c r="K345" s="24">
        <v>-18.798254013061523</v>
      </c>
      <c r="L345" s="25">
        <v>0.94152295589447021</v>
      </c>
      <c r="M345" s="21">
        <v>25569.004428449072</v>
      </c>
      <c r="N345" s="23">
        <v>6.0204687118530273</v>
      </c>
      <c r="O345" s="26">
        <v>28494.33984375</v>
      </c>
      <c r="P345" s="26">
        <v>44697.63671875</v>
      </c>
      <c r="Q345" s="27">
        <v>27.991710662841797</v>
      </c>
      <c r="R345" s="28">
        <v>35.094688415527344</v>
      </c>
      <c r="S345" s="29">
        <v>1.0220180749893188</v>
      </c>
      <c r="T345" s="30">
        <v>29.053464889526367</v>
      </c>
      <c r="U345" s="23">
        <v>9.686614990234375</v>
      </c>
      <c r="V345" s="31">
        <v>0.25436273217201233</v>
      </c>
      <c r="W345" s="23">
        <v>9.08221435546875</v>
      </c>
      <c r="X345" s="31">
        <v>3.9114607498049736E-3</v>
      </c>
      <c r="Y345" s="32">
        <v>0.99358505010604858</v>
      </c>
      <c r="Z345" s="23">
        <v>6.0204687118530273</v>
      </c>
      <c r="AA345" s="33">
        <v>16.326999664306641</v>
      </c>
    </row>
    <row r="346" spans="1:27" x14ac:dyDescent="0.2">
      <c r="A346" s="21">
        <v>45965.799861840278</v>
      </c>
      <c r="B346" s="22">
        <v>1.1920000314712524</v>
      </c>
      <c r="C346" s="22">
        <v>17.895301818847656</v>
      </c>
      <c r="D346" s="23">
        <v>12.886443138122559</v>
      </c>
      <c r="E346" s="24">
        <v>267.20001220703125</v>
      </c>
      <c r="F346" s="24">
        <v>50.161923905834556</v>
      </c>
      <c r="G346" s="24">
        <v>-66.461455542594194</v>
      </c>
      <c r="H346" s="24">
        <v>50.16194319283661</v>
      </c>
      <c r="I346" s="24">
        <v>-66.461726463946391</v>
      </c>
      <c r="J346" s="24">
        <v>2.1453704833984375</v>
      </c>
      <c r="K346" s="24">
        <v>-19.358585357666016</v>
      </c>
      <c r="L346" s="25">
        <v>0.94152295589447021</v>
      </c>
      <c r="M346" s="21">
        <v>25569.004440127315</v>
      </c>
      <c r="N346" s="23">
        <v>6.0204687118530273</v>
      </c>
      <c r="O346" s="26">
        <v>28494.33984375</v>
      </c>
      <c r="P346" s="26">
        <v>44697.63671875</v>
      </c>
      <c r="Q346" s="27">
        <v>27.991710662841797</v>
      </c>
      <c r="R346" s="28">
        <v>35.094688415527344</v>
      </c>
      <c r="S346" s="29">
        <v>1.0220180749893188</v>
      </c>
      <c r="T346" s="30">
        <v>29.053464889526367</v>
      </c>
      <c r="U346" s="23">
        <v>9.686614990234375</v>
      </c>
      <c r="V346" s="31">
        <v>0.25436273217201233</v>
      </c>
      <c r="W346" s="23">
        <v>9.08221435546875</v>
      </c>
      <c r="X346" s="31">
        <v>3.9114607498049736E-3</v>
      </c>
      <c r="Y346" s="32">
        <v>0.99358505010604858</v>
      </c>
      <c r="Z346" s="23">
        <v>6.0204687118530273</v>
      </c>
      <c r="AA346" s="33">
        <v>16.326999664306641</v>
      </c>
    </row>
    <row r="347" spans="1:27" x14ac:dyDescent="0.2">
      <c r="A347" s="21">
        <v>45965.79987347222</v>
      </c>
      <c r="B347" s="22">
        <v>1.1940000057220459</v>
      </c>
      <c r="C347" s="22">
        <v>17.403659820556641</v>
      </c>
      <c r="D347" s="23">
        <v>12.886443138122559</v>
      </c>
      <c r="E347" s="24">
        <v>269.79998779296875</v>
      </c>
      <c r="F347" s="24">
        <v>50.161923905834556</v>
      </c>
      <c r="G347" s="24">
        <v>-66.461455542594194</v>
      </c>
      <c r="H347" s="24">
        <v>50.16194333301145</v>
      </c>
      <c r="I347" s="24">
        <v>-66.461734021242634</v>
      </c>
      <c r="J347" s="24">
        <v>2.1609644889831543</v>
      </c>
      <c r="K347" s="24">
        <v>-19.898590087890625</v>
      </c>
      <c r="L347" s="25">
        <v>0.94017356634140015</v>
      </c>
      <c r="M347" s="21">
        <v>25569.004451747685</v>
      </c>
      <c r="N347" s="23">
        <v>6.0204687118530273</v>
      </c>
      <c r="O347" s="26">
        <v>28494.33984375</v>
      </c>
      <c r="P347" s="26">
        <v>44697.63671875</v>
      </c>
      <c r="Q347" s="27">
        <v>27.991710662841797</v>
      </c>
      <c r="R347" s="28">
        <v>35.094688415527344</v>
      </c>
      <c r="S347" s="29">
        <v>1.0220180749893188</v>
      </c>
      <c r="T347" s="30">
        <v>29.053464889526367</v>
      </c>
      <c r="U347" s="23">
        <v>9.686614990234375</v>
      </c>
      <c r="V347" s="31">
        <v>0.25436273217201233</v>
      </c>
      <c r="W347" s="23">
        <v>9.08221435546875</v>
      </c>
      <c r="X347" s="31">
        <v>3.9114607498049736E-3</v>
      </c>
      <c r="Y347" s="32">
        <v>0.99358505010604858</v>
      </c>
      <c r="Z347" s="23">
        <v>6.0204687118530273</v>
      </c>
      <c r="AA347" s="33">
        <v>16.326999664306641</v>
      </c>
    </row>
    <row r="348" spans="1:27" x14ac:dyDescent="0.2">
      <c r="A348" s="21">
        <v>45965.79988510417</v>
      </c>
      <c r="B348" s="22">
        <v>1.2220000028610229</v>
      </c>
      <c r="C348" s="22">
        <v>16.978466033935547</v>
      </c>
      <c r="D348" s="23">
        <v>12.63454532623291</v>
      </c>
      <c r="E348" s="24">
        <v>271</v>
      </c>
      <c r="F348" s="24">
        <v>50.161923905834556</v>
      </c>
      <c r="G348" s="24">
        <v>-66.461455542594194</v>
      </c>
      <c r="H348" s="24">
        <v>50.161943789719906</v>
      </c>
      <c r="I348" s="24">
        <v>-66.461742564003444</v>
      </c>
      <c r="J348" s="24">
        <v>2.2117674350738525</v>
      </c>
      <c r="K348" s="24">
        <v>-20.509010314941406</v>
      </c>
      <c r="L348" s="25">
        <v>0.94017356634140015</v>
      </c>
      <c r="M348" s="21">
        <v>25569.004463379628</v>
      </c>
      <c r="N348" s="23">
        <v>6.0204687118530273</v>
      </c>
      <c r="O348" s="26">
        <v>28494.33984375</v>
      </c>
      <c r="P348" s="26">
        <v>44697.63671875</v>
      </c>
      <c r="Q348" s="27">
        <v>27.991710662841797</v>
      </c>
      <c r="R348" s="28">
        <v>35.094688415527344</v>
      </c>
      <c r="S348" s="29">
        <v>1.0220180749893188</v>
      </c>
      <c r="T348" s="30">
        <v>29.053464889526367</v>
      </c>
      <c r="U348" s="23">
        <v>9.686614990234375</v>
      </c>
      <c r="V348" s="31">
        <v>0.25436273217201233</v>
      </c>
      <c r="W348" s="23">
        <v>9.08221435546875</v>
      </c>
      <c r="X348" s="31">
        <v>3.9114607498049736E-3</v>
      </c>
      <c r="Y348" s="32">
        <v>0.99358505010604858</v>
      </c>
      <c r="Z348" s="23">
        <v>6.0204687118530273</v>
      </c>
      <c r="AA348" s="33">
        <v>16.326999664306641</v>
      </c>
    </row>
    <row r="349" spans="1:27" x14ac:dyDescent="0.2">
      <c r="A349" s="21">
        <v>45965.799896724537</v>
      </c>
      <c r="B349" s="22">
        <v>1.2100000381469727</v>
      </c>
      <c r="C349" s="22">
        <v>17.049142837524414</v>
      </c>
      <c r="D349" s="23">
        <v>12.63454532623291</v>
      </c>
      <c r="E349" s="24">
        <v>271.20001220703125</v>
      </c>
      <c r="F349" s="24">
        <v>50.161923905834556</v>
      </c>
      <c r="G349" s="24">
        <v>-66.461455542594194</v>
      </c>
      <c r="H349" s="24">
        <v>50.16194306430635</v>
      </c>
      <c r="I349" s="24">
        <v>-66.461750757877084</v>
      </c>
      <c r="J349" s="24">
        <v>2.1310803890228271</v>
      </c>
      <c r="K349" s="24">
        <v>-21.094499588012695</v>
      </c>
      <c r="L349" s="25">
        <v>0.94017356634140015</v>
      </c>
      <c r="M349" s="21">
        <v>25569.004475000002</v>
      </c>
      <c r="N349" s="23">
        <v>6.0204687118530273</v>
      </c>
      <c r="O349" s="26">
        <v>28494.33984375</v>
      </c>
      <c r="P349" s="26">
        <v>44697.63671875</v>
      </c>
      <c r="Q349" s="27">
        <v>27.991710662841797</v>
      </c>
      <c r="R349" s="28">
        <v>35.094688415527344</v>
      </c>
      <c r="S349" s="29">
        <v>1.0220180749893188</v>
      </c>
      <c r="T349" s="30">
        <v>29.053464889526367</v>
      </c>
      <c r="U349" s="23">
        <v>9.686614990234375</v>
      </c>
      <c r="V349" s="31">
        <v>0.25436273217201233</v>
      </c>
      <c r="W349" s="23">
        <v>9.08221435546875</v>
      </c>
      <c r="X349" s="31">
        <v>3.9114607498049736E-3</v>
      </c>
      <c r="Y349" s="32">
        <v>0.99358505010604858</v>
      </c>
      <c r="Z349" s="23">
        <v>6.0204687118530273</v>
      </c>
      <c r="AA349" s="33">
        <v>16.326999664306641</v>
      </c>
    </row>
    <row r="350" spans="1:27" x14ac:dyDescent="0.2">
      <c r="A350" s="21">
        <v>45965.799908368055</v>
      </c>
      <c r="B350" s="22">
        <v>1.2130000591278076</v>
      </c>
      <c r="C350" s="22">
        <v>17.424221038818359</v>
      </c>
      <c r="D350" s="23">
        <v>12.63454532623291</v>
      </c>
      <c r="E350" s="24">
        <v>272.29998779296875</v>
      </c>
      <c r="F350" s="24">
        <v>50.161923905834556</v>
      </c>
      <c r="G350" s="24">
        <v>-66.461455542594194</v>
      </c>
      <c r="H350" s="24">
        <v>50.161943488449793</v>
      </c>
      <c r="I350" s="24">
        <v>-66.461758882837856</v>
      </c>
      <c r="J350" s="24">
        <v>2.1782610416412354</v>
      </c>
      <c r="K350" s="24">
        <v>-21.675065994262695</v>
      </c>
      <c r="L350" s="25">
        <v>0.94017356634140015</v>
      </c>
      <c r="M350" s="21">
        <v>25569.00448664352</v>
      </c>
      <c r="N350" s="23">
        <v>6.0204687118530273</v>
      </c>
      <c r="O350" s="26">
        <v>28494.33984375</v>
      </c>
      <c r="P350" s="26">
        <v>44697.63671875</v>
      </c>
      <c r="Q350" s="27">
        <v>27.991710662841797</v>
      </c>
      <c r="R350" s="28">
        <v>35.094688415527344</v>
      </c>
      <c r="S350" s="29">
        <v>1.0220180749893188</v>
      </c>
      <c r="T350" s="30">
        <v>29.053464889526367</v>
      </c>
      <c r="U350" s="23">
        <v>9.686614990234375</v>
      </c>
      <c r="V350" s="31">
        <v>0.25436273217201233</v>
      </c>
      <c r="W350" s="23">
        <v>9.08221435546875</v>
      </c>
      <c r="X350" s="31">
        <v>3.9114607498049736E-3</v>
      </c>
      <c r="Y350" s="32">
        <v>0.99358505010604858</v>
      </c>
      <c r="Z350" s="23">
        <v>6.0204687118530273</v>
      </c>
      <c r="AA350" s="33">
        <v>16.326999664306641</v>
      </c>
    </row>
    <row r="351" spans="1:27" x14ac:dyDescent="0.2">
      <c r="A351" s="21">
        <v>45965.799919999998</v>
      </c>
      <c r="B351" s="22">
        <v>1.2109999656677246</v>
      </c>
      <c r="C351" s="22">
        <v>17.614828109741211</v>
      </c>
      <c r="D351" s="23">
        <v>12.63454532623291</v>
      </c>
      <c r="E351" s="24">
        <v>271.10000610351563</v>
      </c>
      <c r="F351" s="24">
        <v>50.161923905834556</v>
      </c>
      <c r="G351" s="24">
        <v>-66.461455542594194</v>
      </c>
      <c r="H351" s="24">
        <v>50.161944225743461</v>
      </c>
      <c r="I351" s="24">
        <v>-66.461766807003968</v>
      </c>
      <c r="J351" s="24">
        <v>2.2602741718292236</v>
      </c>
      <c r="K351" s="24">
        <v>-22.241283416748047</v>
      </c>
      <c r="L351" s="25">
        <v>0.94017356634140015</v>
      </c>
      <c r="M351" s="21">
        <v>25569.004498287039</v>
      </c>
      <c r="N351" s="23">
        <v>6.0042543411254883</v>
      </c>
      <c r="O351" s="26">
        <v>28504.396484375</v>
      </c>
      <c r="P351" s="26">
        <v>44735.14453125</v>
      </c>
      <c r="Q351" s="27">
        <v>28.015155792236328</v>
      </c>
      <c r="R351" s="28">
        <v>35.082305908203125</v>
      </c>
      <c r="S351" s="29">
        <v>1.0220383405685425</v>
      </c>
      <c r="T351" s="30">
        <v>29.077844619750977</v>
      </c>
      <c r="U351" s="23">
        <v>9.468017578125</v>
      </c>
      <c r="V351" s="31">
        <v>0.26041579246520996</v>
      </c>
      <c r="W351" s="23">
        <v>8.87091064453125</v>
      </c>
      <c r="X351" s="31">
        <v>1.6965970862656832E-3</v>
      </c>
      <c r="Y351" s="32">
        <v>0.87787801027297974</v>
      </c>
      <c r="Z351" s="23">
        <v>6.0042543411254883</v>
      </c>
      <c r="AA351" s="33">
        <v>16.326999664306641</v>
      </c>
    </row>
    <row r="352" spans="1:27" x14ac:dyDescent="0.2">
      <c r="A352" s="21">
        <v>45965.799931643516</v>
      </c>
      <c r="B352" s="22">
        <v>1.2070000171661377</v>
      </c>
      <c r="C352" s="22">
        <v>17.956378936767578</v>
      </c>
      <c r="D352" s="23">
        <v>12.63454532623291</v>
      </c>
      <c r="E352" s="24">
        <v>272.70001220703125</v>
      </c>
      <c r="F352" s="24">
        <v>50.161923905834556</v>
      </c>
      <c r="G352" s="24">
        <v>-66.461455542594194</v>
      </c>
      <c r="H352" s="24">
        <v>50.161944250351219</v>
      </c>
      <c r="I352" s="24">
        <v>-66.461774911209915</v>
      </c>
      <c r="J352" s="24">
        <v>2.2630138397216797</v>
      </c>
      <c r="K352" s="24">
        <v>-22.820367813110352</v>
      </c>
      <c r="L352" s="25">
        <v>0.9394989013671875</v>
      </c>
      <c r="M352" s="21">
        <v>25569.004509918981</v>
      </c>
      <c r="N352" s="23">
        <v>6.0042543411254883</v>
      </c>
      <c r="O352" s="26">
        <v>28504.396484375</v>
      </c>
      <c r="P352" s="26">
        <v>44735.14453125</v>
      </c>
      <c r="Q352" s="27">
        <v>28.015155792236328</v>
      </c>
      <c r="R352" s="28">
        <v>35.082305908203125</v>
      </c>
      <c r="S352" s="29">
        <v>1.0220383405685425</v>
      </c>
      <c r="T352" s="30">
        <v>29.077844619750977</v>
      </c>
      <c r="U352" s="23">
        <v>9.468017578125</v>
      </c>
      <c r="V352" s="31">
        <v>0.26041579246520996</v>
      </c>
      <c r="W352" s="23">
        <v>8.87091064453125</v>
      </c>
      <c r="X352" s="31">
        <v>1.6965970862656832E-3</v>
      </c>
      <c r="Y352" s="32">
        <v>0.87787801027297974</v>
      </c>
      <c r="Z352" s="23">
        <v>6.0042543411254883</v>
      </c>
      <c r="AA352" s="33">
        <v>16.326999664306641</v>
      </c>
    </row>
    <row r="353" spans="1:27" x14ac:dyDescent="0.2">
      <c r="A353" s="21">
        <v>45965.799943287035</v>
      </c>
      <c r="B353" s="22">
        <v>1.1920000314712524</v>
      </c>
      <c r="C353" s="22">
        <v>18.35736083984375</v>
      </c>
      <c r="D353" s="23">
        <v>12.269356727600098</v>
      </c>
      <c r="E353" s="24">
        <v>271.39999389648438</v>
      </c>
      <c r="F353" s="24">
        <v>50.161923905834556</v>
      </c>
      <c r="G353" s="24">
        <v>-66.461455542594194</v>
      </c>
      <c r="H353" s="24">
        <v>50.161944955314112</v>
      </c>
      <c r="I353" s="24">
        <v>-66.461782818909143</v>
      </c>
      <c r="J353" s="24">
        <v>2.3414309024810791</v>
      </c>
      <c r="K353" s="24">
        <v>-23.385408401489258</v>
      </c>
      <c r="L353" s="25">
        <v>0.9394989013671875</v>
      </c>
      <c r="M353" s="21">
        <v>25569.0045215625</v>
      </c>
      <c r="N353" s="23">
        <v>6.0042543411254883</v>
      </c>
      <c r="O353" s="26">
        <v>28504.396484375</v>
      </c>
      <c r="P353" s="26">
        <v>44735.14453125</v>
      </c>
      <c r="Q353" s="27">
        <v>28.015155792236328</v>
      </c>
      <c r="R353" s="28">
        <v>35.082305908203125</v>
      </c>
      <c r="S353" s="29">
        <v>1.0220383405685425</v>
      </c>
      <c r="T353" s="30">
        <v>29.077844619750977</v>
      </c>
      <c r="U353" s="23">
        <v>9.468017578125</v>
      </c>
      <c r="V353" s="31">
        <v>0.26041579246520996</v>
      </c>
      <c r="W353" s="23">
        <v>8.87091064453125</v>
      </c>
      <c r="X353" s="31">
        <v>1.6965970862656832E-3</v>
      </c>
      <c r="Y353" s="32">
        <v>0.87787801027297974</v>
      </c>
      <c r="Z353" s="23">
        <v>6.0042543411254883</v>
      </c>
      <c r="AA353" s="33">
        <v>16.326999664306641</v>
      </c>
    </row>
    <row r="354" spans="1:27" x14ac:dyDescent="0.2">
      <c r="A354" s="21">
        <v>45965.799954930553</v>
      </c>
      <c r="B354" s="22">
        <v>1.2020000219345093</v>
      </c>
      <c r="C354" s="22">
        <v>18.416265487670898</v>
      </c>
      <c r="D354" s="23">
        <v>12.269356727600098</v>
      </c>
      <c r="E354" s="24">
        <v>272.70001220703125</v>
      </c>
      <c r="F354" s="24">
        <v>50.161923905834556</v>
      </c>
      <c r="G354" s="24">
        <v>-66.461455542594194</v>
      </c>
      <c r="H354" s="24">
        <v>50.161945202039298</v>
      </c>
      <c r="I354" s="24">
        <v>-66.461790705140317</v>
      </c>
      <c r="J354" s="24">
        <v>2.3688771724700928</v>
      </c>
      <c r="K354" s="24">
        <v>-23.948915481567383</v>
      </c>
      <c r="L354" s="25">
        <v>0.9394989013671875</v>
      </c>
      <c r="M354" s="21">
        <v>25569.004533206018</v>
      </c>
      <c r="N354" s="23">
        <v>6.0042543411254883</v>
      </c>
      <c r="O354" s="26">
        <v>28504.396484375</v>
      </c>
      <c r="P354" s="26">
        <v>44735.14453125</v>
      </c>
      <c r="Q354" s="27">
        <v>28.015155792236328</v>
      </c>
      <c r="R354" s="28">
        <v>35.082305908203125</v>
      </c>
      <c r="S354" s="29">
        <v>1.0220383405685425</v>
      </c>
      <c r="T354" s="30">
        <v>29.077844619750977</v>
      </c>
      <c r="U354" s="23">
        <v>9.468017578125</v>
      </c>
      <c r="V354" s="31">
        <v>0.26041579246520996</v>
      </c>
      <c r="W354" s="23">
        <v>8.87091064453125</v>
      </c>
      <c r="X354" s="31">
        <v>1.6965970862656832E-3</v>
      </c>
      <c r="Y354" s="32">
        <v>0.87787801027297974</v>
      </c>
      <c r="Z354" s="23">
        <v>6.0042543411254883</v>
      </c>
      <c r="AA354" s="33">
        <v>16.326999664306641</v>
      </c>
    </row>
    <row r="355" spans="1:27" x14ac:dyDescent="0.2">
      <c r="A355" s="21">
        <v>45965.799966562503</v>
      </c>
      <c r="B355" s="22">
        <v>1.190000057220459</v>
      </c>
      <c r="C355" s="22">
        <v>18.359273910522461</v>
      </c>
      <c r="D355" s="23">
        <v>12.269356727600098</v>
      </c>
      <c r="E355" s="24">
        <v>270.89999389648438</v>
      </c>
      <c r="F355" s="24">
        <v>50.161923905834556</v>
      </c>
      <c r="G355" s="24">
        <v>-66.461455542594194</v>
      </c>
      <c r="H355" s="24">
        <v>50.161945489387868</v>
      </c>
      <c r="I355" s="24">
        <v>-66.461798376125614</v>
      </c>
      <c r="J355" s="24">
        <v>2.4008419513702393</v>
      </c>
      <c r="K355" s="24">
        <v>-24.497043609619141</v>
      </c>
      <c r="L355" s="25">
        <v>0.9394989013671875</v>
      </c>
      <c r="M355" s="21">
        <v>25569.004544849537</v>
      </c>
      <c r="N355" s="23">
        <v>6.0042543411254883</v>
      </c>
      <c r="O355" s="26">
        <v>28504.396484375</v>
      </c>
      <c r="P355" s="26">
        <v>44735.14453125</v>
      </c>
      <c r="Q355" s="27">
        <v>28.015155792236328</v>
      </c>
      <c r="R355" s="28">
        <v>35.082305908203125</v>
      </c>
      <c r="S355" s="29">
        <v>1.0220383405685425</v>
      </c>
      <c r="T355" s="30">
        <v>29.077844619750977</v>
      </c>
      <c r="U355" s="23">
        <v>9.468017578125</v>
      </c>
      <c r="V355" s="31">
        <v>0.26041579246520996</v>
      </c>
      <c r="W355" s="23">
        <v>8.87091064453125</v>
      </c>
      <c r="X355" s="31">
        <v>1.6965970862656832E-3</v>
      </c>
      <c r="Y355" s="32">
        <v>0.87787801027297974</v>
      </c>
      <c r="Z355" s="23">
        <v>6.0042543411254883</v>
      </c>
      <c r="AA355" s="33">
        <v>16.326999664306641</v>
      </c>
    </row>
    <row r="356" spans="1:27" x14ac:dyDescent="0.2">
      <c r="A356" s="21">
        <v>45965.799978206021</v>
      </c>
      <c r="B356" s="22">
        <v>1.1909999847412109</v>
      </c>
      <c r="C356" s="22">
        <v>18.810525894165039</v>
      </c>
      <c r="D356" s="23">
        <v>12.269356727600098</v>
      </c>
      <c r="E356" s="24">
        <v>272.39999389648438</v>
      </c>
      <c r="F356" s="24">
        <v>50.161923905834556</v>
      </c>
      <c r="G356" s="24">
        <v>-66.461455542594194</v>
      </c>
      <c r="H356" s="24">
        <v>50.161945862064826</v>
      </c>
      <c r="I356" s="24">
        <v>-66.461806211773904</v>
      </c>
      <c r="J356" s="24">
        <v>2.442298412322998</v>
      </c>
      <c r="K356" s="24">
        <v>-25.056936264038086</v>
      </c>
      <c r="L356" s="25">
        <v>0.9394989013671875</v>
      </c>
      <c r="M356" s="21">
        <v>25569.004556493055</v>
      </c>
      <c r="N356" s="23">
        <v>6.0042543411254883</v>
      </c>
      <c r="O356" s="26">
        <v>28504.396484375</v>
      </c>
      <c r="P356" s="26">
        <v>44735.14453125</v>
      </c>
      <c r="Q356" s="27">
        <v>28.015155792236328</v>
      </c>
      <c r="R356" s="28">
        <v>35.082305908203125</v>
      </c>
      <c r="S356" s="29">
        <v>1.0220383405685425</v>
      </c>
      <c r="T356" s="30">
        <v>29.077844619750977</v>
      </c>
      <c r="U356" s="23">
        <v>9.468017578125</v>
      </c>
      <c r="V356" s="31">
        <v>0.26041579246520996</v>
      </c>
      <c r="W356" s="23">
        <v>8.87091064453125</v>
      </c>
      <c r="X356" s="31">
        <v>1.6965970862656832E-3</v>
      </c>
      <c r="Y356" s="32">
        <v>0.87787801027297974</v>
      </c>
      <c r="Z356" s="23">
        <v>6.0042543411254883</v>
      </c>
      <c r="AA356" s="33">
        <v>16.326999664306641</v>
      </c>
    </row>
    <row r="357" spans="1:27" x14ac:dyDescent="0.2">
      <c r="A357" s="21">
        <v>45965.799989814812</v>
      </c>
      <c r="B357" s="22">
        <v>1.1920000314712524</v>
      </c>
      <c r="C357" s="22">
        <v>19.816221237182617</v>
      </c>
      <c r="D357" s="23">
        <v>12.269356727600098</v>
      </c>
      <c r="E357" s="24">
        <v>272.89999389648438</v>
      </c>
      <c r="F357" s="24">
        <v>50.161923905834556</v>
      </c>
      <c r="G357" s="24">
        <v>-66.461455542594194</v>
      </c>
      <c r="H357" s="24">
        <v>50.161946127119933</v>
      </c>
      <c r="I357" s="24">
        <v>-66.461813520639566</v>
      </c>
      <c r="J357" s="24">
        <v>2.4717833995819092</v>
      </c>
      <c r="K357" s="24">
        <v>-25.579189300537109</v>
      </c>
      <c r="L357" s="25">
        <v>0.93882417678833008</v>
      </c>
      <c r="M357" s="21">
        <v>25569.004568090277</v>
      </c>
      <c r="N357" s="23">
        <v>5.9984827041625977</v>
      </c>
      <c r="O357" s="26">
        <v>28574.322265625</v>
      </c>
      <c r="P357" s="26">
        <v>44852.6484375</v>
      </c>
      <c r="Q357" s="27">
        <v>28.095375061035156</v>
      </c>
      <c r="R357" s="28">
        <v>34.996456146240234</v>
      </c>
      <c r="S357" s="29">
        <v>1.0221021175384521</v>
      </c>
      <c r="T357" s="30">
        <v>29.15422248840332</v>
      </c>
      <c r="U357" s="23">
        <v>9.265777587890625</v>
      </c>
      <c r="V357" s="31">
        <v>0.25847053527832031</v>
      </c>
      <c r="W357" s="23">
        <v>8.6839599609375</v>
      </c>
      <c r="X357" s="31">
        <v>2.99640535376966E-3</v>
      </c>
      <c r="Y357" s="32">
        <v>1.0175052881240845</v>
      </c>
      <c r="Z357" s="23">
        <v>5.9984827041625977</v>
      </c>
      <c r="AA357" s="33">
        <v>16.299999237060547</v>
      </c>
    </row>
    <row r="358" spans="1:27" x14ac:dyDescent="0.2">
      <c r="A358" s="21">
        <v>45965.800001435186</v>
      </c>
      <c r="B358" s="22">
        <v>1.1990000009536743</v>
      </c>
      <c r="C358" s="22">
        <v>20.041858673095703</v>
      </c>
      <c r="D358" s="23">
        <v>12.046380996704102</v>
      </c>
      <c r="E358" s="24">
        <v>273.29998779296875</v>
      </c>
      <c r="F358" s="24">
        <v>50.161923905834556</v>
      </c>
      <c r="G358" s="24">
        <v>-66.461455542594194</v>
      </c>
      <c r="H358" s="24">
        <v>50.161946616578234</v>
      </c>
      <c r="I358" s="24">
        <v>-66.461821238976071</v>
      </c>
      <c r="J358" s="24">
        <v>2.5262296199798584</v>
      </c>
      <c r="K358" s="24">
        <v>-26.130699157714844</v>
      </c>
      <c r="L358" s="25">
        <v>0.93882417678833008</v>
      </c>
      <c r="M358" s="21">
        <v>25569.004579710647</v>
      </c>
      <c r="N358" s="23">
        <v>5.9984827041625977</v>
      </c>
      <c r="O358" s="26">
        <v>28574.322265625</v>
      </c>
      <c r="P358" s="26">
        <v>44852.6484375</v>
      </c>
      <c r="Q358" s="27">
        <v>28.095375061035156</v>
      </c>
      <c r="R358" s="28">
        <v>34.996456146240234</v>
      </c>
      <c r="S358" s="29">
        <v>1.0221021175384521</v>
      </c>
      <c r="T358" s="30">
        <v>29.15422248840332</v>
      </c>
      <c r="U358" s="23">
        <v>9.265777587890625</v>
      </c>
      <c r="V358" s="31">
        <v>0.25847053527832031</v>
      </c>
      <c r="W358" s="23">
        <v>8.6839599609375</v>
      </c>
      <c r="X358" s="31">
        <v>2.99640535376966E-3</v>
      </c>
      <c r="Y358" s="32">
        <v>1.0175052881240845</v>
      </c>
      <c r="Z358" s="23">
        <v>5.9984827041625977</v>
      </c>
      <c r="AA358" s="33">
        <v>16.299999237060547</v>
      </c>
    </row>
    <row r="359" spans="1:27" x14ac:dyDescent="0.2">
      <c r="A359" s="21">
        <v>45965.800013055552</v>
      </c>
      <c r="B359" s="22">
        <v>1.2000000476837158</v>
      </c>
      <c r="C359" s="22">
        <v>19.840316772460938</v>
      </c>
      <c r="D359" s="23">
        <v>12.046380996704102</v>
      </c>
      <c r="E359" s="24">
        <v>272</v>
      </c>
      <c r="F359" s="24">
        <v>50.161923905834556</v>
      </c>
      <c r="G359" s="24">
        <v>-66.461455542594194</v>
      </c>
      <c r="H359" s="24">
        <v>50.161948058125361</v>
      </c>
      <c r="I359" s="24">
        <v>-66.461829934168861</v>
      </c>
      <c r="J359" s="24">
        <v>2.6865792274475098</v>
      </c>
      <c r="K359" s="24">
        <v>-26.752010345458984</v>
      </c>
      <c r="L359" s="25">
        <v>0.93882417678833008</v>
      </c>
      <c r="M359" s="21">
        <v>25569.004591331017</v>
      </c>
      <c r="N359" s="23">
        <v>5.9984827041625977</v>
      </c>
      <c r="O359" s="26">
        <v>28574.322265625</v>
      </c>
      <c r="P359" s="26">
        <v>44852.6484375</v>
      </c>
      <c r="Q359" s="27">
        <v>28.095375061035156</v>
      </c>
      <c r="R359" s="28">
        <v>34.996456146240234</v>
      </c>
      <c r="S359" s="29">
        <v>1.0221021175384521</v>
      </c>
      <c r="T359" s="30">
        <v>29.15422248840332</v>
      </c>
      <c r="U359" s="23">
        <v>9.265777587890625</v>
      </c>
      <c r="V359" s="31">
        <v>0.25847053527832031</v>
      </c>
      <c r="W359" s="23">
        <v>8.6839599609375</v>
      </c>
      <c r="X359" s="31">
        <v>2.99640535376966E-3</v>
      </c>
      <c r="Y359" s="32">
        <v>1.0175052881240845</v>
      </c>
      <c r="Z359" s="23">
        <v>5.9984827041625977</v>
      </c>
      <c r="AA359" s="33">
        <v>16.299999237060547</v>
      </c>
    </row>
    <row r="360" spans="1:27" x14ac:dyDescent="0.2">
      <c r="A360" s="21">
        <v>45965.80002469907</v>
      </c>
      <c r="B360" s="22">
        <v>1.2020000219345093</v>
      </c>
      <c r="C360" s="22">
        <v>19.745584487915039</v>
      </c>
      <c r="D360" s="23">
        <v>12.046380996704102</v>
      </c>
      <c r="E360" s="24">
        <v>272.79998779296875</v>
      </c>
      <c r="F360" s="24">
        <v>50.161923905834556</v>
      </c>
      <c r="G360" s="24">
        <v>-66.461455542594194</v>
      </c>
      <c r="H360" s="24">
        <v>50.161947875630624</v>
      </c>
      <c r="I360" s="24">
        <v>-66.461837813752595</v>
      </c>
      <c r="J360" s="24">
        <v>2.6662826538085938</v>
      </c>
      <c r="K360" s="24">
        <v>-27.315042495727539</v>
      </c>
      <c r="L360" s="25">
        <v>0.93882417678833008</v>
      </c>
      <c r="M360" s="21">
        <v>25569.004602974535</v>
      </c>
      <c r="N360" s="23">
        <v>5.9984827041625977</v>
      </c>
      <c r="O360" s="26">
        <v>28574.322265625</v>
      </c>
      <c r="P360" s="26">
        <v>44852.6484375</v>
      </c>
      <c r="Q360" s="27">
        <v>28.095375061035156</v>
      </c>
      <c r="R360" s="28">
        <v>34.996456146240234</v>
      </c>
      <c r="S360" s="29">
        <v>1.0221021175384521</v>
      </c>
      <c r="T360" s="30">
        <v>29.15422248840332</v>
      </c>
      <c r="U360" s="23">
        <v>9.265777587890625</v>
      </c>
      <c r="V360" s="31">
        <v>0.25847053527832031</v>
      </c>
      <c r="W360" s="23">
        <v>8.6839599609375</v>
      </c>
      <c r="X360" s="31">
        <v>2.99640535376966E-3</v>
      </c>
      <c r="Y360" s="32">
        <v>1.0175052881240845</v>
      </c>
      <c r="Z360" s="23">
        <v>5.9984827041625977</v>
      </c>
      <c r="AA360" s="33">
        <v>16.299999237060547</v>
      </c>
    </row>
    <row r="361" spans="1:27" x14ac:dyDescent="0.2">
      <c r="A361" s="21">
        <v>45965.800036307868</v>
      </c>
      <c r="B361" s="22">
        <v>1.2209999561309814</v>
      </c>
      <c r="C361" s="22">
        <v>19.408632278442383</v>
      </c>
      <c r="D361" s="23">
        <v>12.046380996704102</v>
      </c>
      <c r="E361" s="24">
        <v>272.5</v>
      </c>
      <c r="F361" s="24">
        <v>50.161923905834556</v>
      </c>
      <c r="G361" s="24">
        <v>-66.461455542594194</v>
      </c>
      <c r="H361" s="24">
        <v>50.161948576609163</v>
      </c>
      <c r="I361" s="24">
        <v>-66.461845594371979</v>
      </c>
      <c r="J361" s="24">
        <v>2.7442569732666016</v>
      </c>
      <c r="K361" s="24">
        <v>-27.871004104614258</v>
      </c>
      <c r="L361" s="25">
        <v>0.93882417678833008</v>
      </c>
      <c r="M361" s="21">
        <v>25569.004614594909</v>
      </c>
      <c r="N361" s="23">
        <v>5.9984827041625977</v>
      </c>
      <c r="O361" s="26">
        <v>28574.322265625</v>
      </c>
      <c r="P361" s="26">
        <v>44852.6484375</v>
      </c>
      <c r="Q361" s="27">
        <v>28.095375061035156</v>
      </c>
      <c r="R361" s="28">
        <v>34.996456146240234</v>
      </c>
      <c r="S361" s="29">
        <v>1.0221021175384521</v>
      </c>
      <c r="T361" s="30">
        <v>29.15422248840332</v>
      </c>
      <c r="U361" s="23">
        <v>9.265777587890625</v>
      </c>
      <c r="V361" s="31">
        <v>0.25847053527832031</v>
      </c>
      <c r="W361" s="23">
        <v>8.6839599609375</v>
      </c>
      <c r="X361" s="31">
        <v>2.99640535376966E-3</v>
      </c>
      <c r="Y361" s="32">
        <v>1.0175052881240845</v>
      </c>
      <c r="Z361" s="23">
        <v>5.9984827041625977</v>
      </c>
      <c r="AA361" s="33">
        <v>16.299999237060547</v>
      </c>
    </row>
    <row r="362" spans="1:27" x14ac:dyDescent="0.2">
      <c r="A362" s="21">
        <v>45965.800047962963</v>
      </c>
      <c r="B362" s="22">
        <v>1.2020000219345093</v>
      </c>
      <c r="C362" s="22">
        <v>19.457706451416016</v>
      </c>
      <c r="D362" s="23">
        <v>12.046380996704102</v>
      </c>
      <c r="E362" s="24">
        <v>274.10000610351563</v>
      </c>
      <c r="F362" s="24">
        <v>50.161923905834556</v>
      </c>
      <c r="G362" s="24">
        <v>-66.461455542594194</v>
      </c>
      <c r="H362" s="24">
        <v>50.161948523014765</v>
      </c>
      <c r="I362" s="24">
        <v>-66.461852696574098</v>
      </c>
      <c r="J362" s="24">
        <v>2.7382981777191162</v>
      </c>
      <c r="K362" s="24">
        <v>-28.378488540649414</v>
      </c>
      <c r="L362" s="25">
        <v>0.93747472763061523</v>
      </c>
      <c r="M362" s="21">
        <v>25569.004626238428</v>
      </c>
      <c r="N362" s="23">
        <v>5.9984827041625977</v>
      </c>
      <c r="O362" s="26">
        <v>28574.322265625</v>
      </c>
      <c r="P362" s="26">
        <v>44852.6484375</v>
      </c>
      <c r="Q362" s="27">
        <v>28.095375061035156</v>
      </c>
      <c r="R362" s="28">
        <v>34.996456146240234</v>
      </c>
      <c r="S362" s="29">
        <v>1.0221021175384521</v>
      </c>
      <c r="T362" s="30">
        <v>29.15422248840332</v>
      </c>
      <c r="U362" s="23">
        <v>9.265777587890625</v>
      </c>
      <c r="V362" s="31">
        <v>0.25847053527832031</v>
      </c>
      <c r="W362" s="23">
        <v>8.6839599609375</v>
      </c>
      <c r="X362" s="31">
        <v>2.99640535376966E-3</v>
      </c>
      <c r="Y362" s="32">
        <v>1.0175052881240845</v>
      </c>
      <c r="Z362" s="23">
        <v>5.9984827041625977</v>
      </c>
      <c r="AA362" s="33">
        <v>16.299999237060547</v>
      </c>
    </row>
    <row r="363" spans="1:27" x14ac:dyDescent="0.2">
      <c r="A363" s="21">
        <v>45965.800059606481</v>
      </c>
      <c r="B363" s="22">
        <v>1.2170000076293945</v>
      </c>
      <c r="C363" s="22">
        <v>19.870054244995117</v>
      </c>
      <c r="D363" s="23">
        <v>11.856783866882324</v>
      </c>
      <c r="E363" s="24">
        <v>273.60000610351563</v>
      </c>
      <c r="F363" s="24">
        <v>50.161923905834556</v>
      </c>
      <c r="G363" s="24">
        <v>-66.461455542594194</v>
      </c>
      <c r="H363" s="24">
        <v>50.161949081005588</v>
      </c>
      <c r="I363" s="24">
        <v>-66.46186100466511</v>
      </c>
      <c r="J363" s="24">
        <v>2.800368070602417</v>
      </c>
      <c r="K363" s="24">
        <v>-28.972141265869141</v>
      </c>
      <c r="L363" s="25">
        <v>0.93747472763061523</v>
      </c>
      <c r="M363" s="21">
        <v>25569.004637881946</v>
      </c>
      <c r="N363" s="23">
        <v>5.9959826469421387</v>
      </c>
      <c r="O363" s="26">
        <v>28566.6328125</v>
      </c>
      <c r="P363" s="26">
        <v>44843.93359375</v>
      </c>
      <c r="Q363" s="27">
        <v>28.088994979858398</v>
      </c>
      <c r="R363" s="28">
        <v>35.005874633789063</v>
      </c>
      <c r="S363" s="29">
        <v>1.0220974683761597</v>
      </c>
      <c r="T363" s="30">
        <v>29.148557662963867</v>
      </c>
      <c r="U363" s="23">
        <v>9.08270263671875</v>
      </c>
      <c r="V363" s="31">
        <v>0.25372177362442017</v>
      </c>
      <c r="W363" s="23">
        <v>8.5198974609375</v>
      </c>
      <c r="X363" s="31">
        <v>4.2812246829271317E-3</v>
      </c>
      <c r="Y363" s="32">
        <v>0.99520152807235718</v>
      </c>
      <c r="Z363" s="23">
        <v>5.9959826469421387</v>
      </c>
      <c r="AA363" s="33">
        <v>16.309000015258789</v>
      </c>
    </row>
    <row r="364" spans="1:27" x14ac:dyDescent="0.2">
      <c r="A364" s="21">
        <v>45965.800071261576</v>
      </c>
      <c r="B364" s="22">
        <v>1.2029999494552612</v>
      </c>
      <c r="C364" s="22">
        <v>21.144771575927734</v>
      </c>
      <c r="D364" s="23">
        <v>11.856783866882324</v>
      </c>
      <c r="E364" s="24">
        <v>274.10000610351563</v>
      </c>
      <c r="F364" s="24">
        <v>50.161923905834556</v>
      </c>
      <c r="G364" s="24">
        <v>-66.461455542594194</v>
      </c>
      <c r="H364" s="24">
        <v>50.161949674130788</v>
      </c>
      <c r="I364" s="24">
        <v>-66.46186857816825</v>
      </c>
      <c r="J364" s="24">
        <v>2.8663456439971924</v>
      </c>
      <c r="K364" s="24">
        <v>-29.513301849365234</v>
      </c>
      <c r="L364" s="25">
        <v>0.93747472763061523</v>
      </c>
      <c r="M364" s="21">
        <v>25569.004649537037</v>
      </c>
      <c r="N364" s="23">
        <v>5.9959826469421387</v>
      </c>
      <c r="O364" s="26">
        <v>28566.6328125</v>
      </c>
      <c r="P364" s="26">
        <v>44843.93359375</v>
      </c>
      <c r="Q364" s="27">
        <v>28.088994979858398</v>
      </c>
      <c r="R364" s="28">
        <v>35.005874633789063</v>
      </c>
      <c r="S364" s="29">
        <v>1.0220974683761597</v>
      </c>
      <c r="T364" s="30">
        <v>29.148557662963867</v>
      </c>
      <c r="U364" s="23">
        <v>9.08270263671875</v>
      </c>
      <c r="V364" s="31">
        <v>0.25372177362442017</v>
      </c>
      <c r="W364" s="23">
        <v>8.5198974609375</v>
      </c>
      <c r="X364" s="31">
        <v>4.2812246829271317E-3</v>
      </c>
      <c r="Y364" s="32">
        <v>0.99520152807235718</v>
      </c>
      <c r="Z364" s="23">
        <v>5.9959826469421387</v>
      </c>
      <c r="AA364" s="33">
        <v>16.309000015258789</v>
      </c>
    </row>
    <row r="365" spans="1:27" x14ac:dyDescent="0.2">
      <c r="A365" s="21">
        <v>45965.800082893518</v>
      </c>
      <c r="B365" s="22">
        <v>1.2220000028610229</v>
      </c>
      <c r="C365" s="22">
        <v>20.670412063598633</v>
      </c>
      <c r="D365" s="23">
        <v>11.856783866882324</v>
      </c>
      <c r="E365" s="24">
        <v>272.5</v>
      </c>
      <c r="F365" s="24">
        <v>50.161923905834556</v>
      </c>
      <c r="G365" s="24">
        <v>-66.461455542594194</v>
      </c>
      <c r="H365" s="24">
        <v>50.161950091839714</v>
      </c>
      <c r="I365" s="24">
        <v>-66.46187677906174</v>
      </c>
      <c r="J365" s="24">
        <v>2.9128115177154541</v>
      </c>
      <c r="K365" s="24">
        <v>-30.099292755126953</v>
      </c>
      <c r="L365" s="25">
        <v>0.93747472763061523</v>
      </c>
      <c r="M365" s="21">
        <v>25569.004661180556</v>
      </c>
      <c r="N365" s="23">
        <v>5.9959826469421387</v>
      </c>
      <c r="O365" s="26">
        <v>28566.6328125</v>
      </c>
      <c r="P365" s="26">
        <v>44843.93359375</v>
      </c>
      <c r="Q365" s="27">
        <v>28.088994979858398</v>
      </c>
      <c r="R365" s="28">
        <v>35.005874633789063</v>
      </c>
      <c r="S365" s="29">
        <v>1.0220974683761597</v>
      </c>
      <c r="T365" s="30">
        <v>29.148557662963867</v>
      </c>
      <c r="U365" s="23">
        <v>9.08270263671875</v>
      </c>
      <c r="V365" s="31">
        <v>0.25372177362442017</v>
      </c>
      <c r="W365" s="23">
        <v>8.5198974609375</v>
      </c>
      <c r="X365" s="31">
        <v>4.2812246829271317E-3</v>
      </c>
      <c r="Y365" s="32">
        <v>0.99520152807235718</v>
      </c>
      <c r="Z365" s="23">
        <v>5.9959826469421387</v>
      </c>
      <c r="AA365" s="33">
        <v>16.309000015258789</v>
      </c>
    </row>
    <row r="366" spans="1:27" x14ac:dyDescent="0.2">
      <c r="A366" s="21">
        <v>45965.80009459491</v>
      </c>
      <c r="B366" s="22">
        <v>1.190000057220459</v>
      </c>
      <c r="C366" s="22">
        <v>20.977218627929688</v>
      </c>
      <c r="D366" s="23">
        <v>11.856783866882324</v>
      </c>
      <c r="E366" s="24">
        <v>271.60000610351563</v>
      </c>
      <c r="F366" s="24">
        <v>50.161923905834556</v>
      </c>
      <c r="G366" s="24">
        <v>-66.461455542594194</v>
      </c>
      <c r="H366" s="24">
        <v>50.161950655772465</v>
      </c>
      <c r="I366" s="24">
        <v>-66.461884030467857</v>
      </c>
      <c r="J366" s="24">
        <v>2.9755418300628662</v>
      </c>
      <c r="K366" s="24">
        <v>-30.617439270019531</v>
      </c>
      <c r="L366" s="25">
        <v>0.93747472763061523</v>
      </c>
      <c r="M366" s="21">
        <v>25569.004672870371</v>
      </c>
      <c r="N366" s="23">
        <v>5.9959826469421387</v>
      </c>
      <c r="O366" s="26">
        <v>28566.6328125</v>
      </c>
      <c r="P366" s="26">
        <v>44843.93359375</v>
      </c>
      <c r="Q366" s="27">
        <v>28.088994979858398</v>
      </c>
      <c r="R366" s="28">
        <v>35.005874633789063</v>
      </c>
      <c r="S366" s="29">
        <v>1.0220974683761597</v>
      </c>
      <c r="T366" s="30">
        <v>29.148557662963867</v>
      </c>
      <c r="U366" s="23">
        <v>9.08270263671875</v>
      </c>
      <c r="V366" s="31">
        <v>0.25372177362442017</v>
      </c>
      <c r="W366" s="23">
        <v>8.5198974609375</v>
      </c>
      <c r="X366" s="31">
        <v>4.2812246829271317E-3</v>
      </c>
      <c r="Y366" s="32">
        <v>0.99520152807235718</v>
      </c>
      <c r="Z366" s="23">
        <v>5.9959826469421387</v>
      </c>
      <c r="AA366" s="33">
        <v>16.309000015258789</v>
      </c>
    </row>
    <row r="367" spans="1:27" x14ac:dyDescent="0.2">
      <c r="A367" s="21">
        <v>45965.800106180555</v>
      </c>
      <c r="B367" s="22">
        <v>1.2079999446868896</v>
      </c>
      <c r="C367" s="22">
        <v>21.28046989440918</v>
      </c>
      <c r="D367" s="23">
        <v>11.856783866882324</v>
      </c>
      <c r="E367" s="24">
        <v>273.29998779296875</v>
      </c>
      <c r="F367" s="24">
        <v>50.161923905834556</v>
      </c>
      <c r="G367" s="24">
        <v>-66.461455542594194</v>
      </c>
      <c r="H367" s="24">
        <v>50.161951245215739</v>
      </c>
      <c r="I367" s="24">
        <v>-66.461892934719501</v>
      </c>
      <c r="J367" s="24">
        <v>3.0411107540130615</v>
      </c>
      <c r="K367" s="24">
        <v>-31.253688812255859</v>
      </c>
      <c r="L367" s="25">
        <v>0.93680000305175781</v>
      </c>
      <c r="M367" s="21">
        <v>25569.004684467593</v>
      </c>
      <c r="N367" s="23">
        <v>5.9959826469421387</v>
      </c>
      <c r="O367" s="26">
        <v>28566.6328125</v>
      </c>
      <c r="P367" s="26">
        <v>44843.93359375</v>
      </c>
      <c r="Q367" s="27">
        <v>28.088994979858398</v>
      </c>
      <c r="R367" s="28">
        <v>35.005874633789063</v>
      </c>
      <c r="S367" s="29">
        <v>1.0220974683761597</v>
      </c>
      <c r="T367" s="30">
        <v>29.148557662963867</v>
      </c>
      <c r="U367" s="23">
        <v>9.08270263671875</v>
      </c>
      <c r="V367" s="31">
        <v>0.25372177362442017</v>
      </c>
      <c r="W367" s="23">
        <v>8.5198974609375</v>
      </c>
      <c r="X367" s="31">
        <v>4.2812246829271317E-3</v>
      </c>
      <c r="Y367" s="32">
        <v>0.99520152807235718</v>
      </c>
      <c r="Z367" s="23">
        <v>5.9959826469421387</v>
      </c>
      <c r="AA367" s="33">
        <v>16.309000015258789</v>
      </c>
    </row>
    <row r="368" spans="1:27" x14ac:dyDescent="0.2">
      <c r="A368" s="21">
        <v>45965.80011783565</v>
      </c>
      <c r="B368" s="22">
        <v>1.1950000524520874</v>
      </c>
      <c r="C368" s="22">
        <v>21.427196502685547</v>
      </c>
      <c r="D368" s="23">
        <v>11.68320369720459</v>
      </c>
      <c r="E368" s="24">
        <v>272.70001220703125</v>
      </c>
      <c r="F368" s="24">
        <v>50.161923905834556</v>
      </c>
      <c r="G368" s="24">
        <v>-66.461455542594194</v>
      </c>
      <c r="H368" s="24">
        <v>50.161951614154248</v>
      </c>
      <c r="I368" s="24">
        <v>-66.461900311036445</v>
      </c>
      <c r="J368" s="24">
        <v>3.0821516513824463</v>
      </c>
      <c r="K368" s="24">
        <v>-31.780759811401367</v>
      </c>
      <c r="L368" s="25">
        <v>0.93680000305175781</v>
      </c>
      <c r="M368" s="21">
        <v>25569.004696122684</v>
      </c>
      <c r="N368" s="23">
        <v>5.9959826469421387</v>
      </c>
      <c r="O368" s="26">
        <v>28566.6328125</v>
      </c>
      <c r="P368" s="26">
        <v>44843.93359375</v>
      </c>
      <c r="Q368" s="27">
        <v>28.088994979858398</v>
      </c>
      <c r="R368" s="28">
        <v>35.005874633789063</v>
      </c>
      <c r="S368" s="29">
        <v>1.0220974683761597</v>
      </c>
      <c r="T368" s="30">
        <v>29.148557662963867</v>
      </c>
      <c r="U368" s="23">
        <v>9.08270263671875</v>
      </c>
      <c r="V368" s="31">
        <v>0.25372177362442017</v>
      </c>
      <c r="W368" s="23">
        <v>8.5198974609375</v>
      </c>
      <c r="X368" s="31">
        <v>4.2812246829271317E-3</v>
      </c>
      <c r="Y368" s="32">
        <v>0.99520152807235718</v>
      </c>
      <c r="Z368" s="23">
        <v>5.9959826469421387</v>
      </c>
      <c r="AA368" s="33">
        <v>16.309000015258789</v>
      </c>
    </row>
    <row r="369" spans="1:27" x14ac:dyDescent="0.2">
      <c r="A369" s="21">
        <v>45965.800129490737</v>
      </c>
      <c r="B369" s="22">
        <v>1.2009999752044678</v>
      </c>
      <c r="C369" s="22">
        <v>21.734373092651367</v>
      </c>
      <c r="D369" s="23">
        <v>11.68320369720459</v>
      </c>
      <c r="E369" s="24">
        <v>273.20001220703125</v>
      </c>
      <c r="F369" s="24">
        <v>50.161923905834556</v>
      </c>
      <c r="G369" s="24">
        <v>-66.461455542594194</v>
      </c>
      <c r="H369" s="24">
        <v>50.161950945723014</v>
      </c>
      <c r="I369" s="24">
        <v>-66.46190706602647</v>
      </c>
      <c r="J369" s="24">
        <v>3.0078034400939941</v>
      </c>
      <c r="K369" s="24">
        <v>-32.263435363769531</v>
      </c>
      <c r="L369" s="25">
        <v>0.93680000305175781</v>
      </c>
      <c r="M369" s="21">
        <v>25569.004707777778</v>
      </c>
      <c r="N369" s="23">
        <v>5.9988059997558594</v>
      </c>
      <c r="O369" s="26">
        <v>28592.02734375</v>
      </c>
      <c r="P369" s="26">
        <v>44880.00390625</v>
      </c>
      <c r="Q369" s="27">
        <v>28.114307403564453</v>
      </c>
      <c r="R369" s="28">
        <v>34.974784851074219</v>
      </c>
      <c r="S369" s="29">
        <v>1.022117018699646</v>
      </c>
      <c r="T369" s="30">
        <v>29.172002792358398</v>
      </c>
      <c r="U369" s="23">
        <v>8.919342041015625</v>
      </c>
      <c r="V369" s="31">
        <v>0.23806054890155792</v>
      </c>
      <c r="W369" s="23">
        <v>8.3759765625</v>
      </c>
      <c r="X369" s="31">
        <v>7.4396384879946709E-3</v>
      </c>
      <c r="Y369" s="32">
        <v>0.99574565887451172</v>
      </c>
      <c r="Z369" s="23">
        <v>5.9988059997558594</v>
      </c>
      <c r="AA369" s="33">
        <v>16.291000366210938</v>
      </c>
    </row>
    <row r="370" spans="1:27" x14ac:dyDescent="0.2">
      <c r="A370" s="21">
        <v>45965.800141145832</v>
      </c>
      <c r="B370" s="22">
        <v>1.2130000591278076</v>
      </c>
      <c r="C370" s="22">
        <v>21.586252212524414</v>
      </c>
      <c r="D370" s="23">
        <v>11.68320369720459</v>
      </c>
      <c r="E370" s="24">
        <v>271.89999389648438</v>
      </c>
      <c r="F370" s="24">
        <v>50.161923905834556</v>
      </c>
      <c r="G370" s="24">
        <v>-66.461455542594194</v>
      </c>
      <c r="H370" s="24">
        <v>50.161951450322753</v>
      </c>
      <c r="I370" s="24">
        <v>-66.46191444350238</v>
      </c>
      <c r="J370" s="24">
        <v>3.063934326171875</v>
      </c>
      <c r="K370" s="24">
        <v>-32.790592193603516</v>
      </c>
      <c r="L370" s="25">
        <v>0.93680000305175781</v>
      </c>
      <c r="M370" s="21">
        <v>25569.004719421297</v>
      </c>
      <c r="N370" s="23">
        <v>5.9988059997558594</v>
      </c>
      <c r="O370" s="26">
        <v>28592.02734375</v>
      </c>
      <c r="P370" s="26">
        <v>44880.00390625</v>
      </c>
      <c r="Q370" s="27">
        <v>28.114307403564453</v>
      </c>
      <c r="R370" s="28">
        <v>34.974784851074219</v>
      </c>
      <c r="S370" s="29">
        <v>1.022117018699646</v>
      </c>
      <c r="T370" s="30">
        <v>29.172002792358398</v>
      </c>
      <c r="U370" s="23">
        <v>8.919342041015625</v>
      </c>
      <c r="V370" s="31">
        <v>0.23806054890155792</v>
      </c>
      <c r="W370" s="23">
        <v>8.3759765625</v>
      </c>
      <c r="X370" s="31">
        <v>7.4396384879946709E-3</v>
      </c>
      <c r="Y370" s="32">
        <v>0.99574565887451172</v>
      </c>
      <c r="Z370" s="23">
        <v>5.9988059997558594</v>
      </c>
      <c r="AA370" s="33">
        <v>16.291000366210938</v>
      </c>
    </row>
    <row r="371" spans="1:27" x14ac:dyDescent="0.2">
      <c r="A371" s="21">
        <v>45965.800152835647</v>
      </c>
      <c r="B371" s="22">
        <v>1.2009999752044678</v>
      </c>
      <c r="C371" s="22">
        <v>21.517118453979492</v>
      </c>
      <c r="D371" s="23">
        <v>11.68320369720459</v>
      </c>
      <c r="E371" s="24">
        <v>271.89999389648438</v>
      </c>
      <c r="F371" s="24">
        <v>50.161923905834556</v>
      </c>
      <c r="G371" s="24">
        <v>-66.461455542594194</v>
      </c>
      <c r="H371" s="24">
        <v>50.161950751434183</v>
      </c>
      <c r="I371" s="24">
        <v>-66.461921546563303</v>
      </c>
      <c r="J371" s="24">
        <v>2.9861986637115479</v>
      </c>
      <c r="K371" s="24">
        <v>-33.298137664794922</v>
      </c>
      <c r="L371" s="25">
        <v>0.93680000305175781</v>
      </c>
      <c r="M371" s="21">
        <v>25569.004731111112</v>
      </c>
      <c r="N371" s="23">
        <v>5.9988059997558594</v>
      </c>
      <c r="O371" s="26">
        <v>28592.02734375</v>
      </c>
      <c r="P371" s="26">
        <v>44880.00390625</v>
      </c>
      <c r="Q371" s="27">
        <v>28.114307403564453</v>
      </c>
      <c r="R371" s="28">
        <v>34.974784851074219</v>
      </c>
      <c r="S371" s="29">
        <v>1.022117018699646</v>
      </c>
      <c r="T371" s="30">
        <v>29.172002792358398</v>
      </c>
      <c r="U371" s="23">
        <v>8.919342041015625</v>
      </c>
      <c r="V371" s="31">
        <v>0.23806054890155792</v>
      </c>
      <c r="W371" s="23">
        <v>8.3759765625</v>
      </c>
      <c r="X371" s="31">
        <v>7.4396384879946709E-3</v>
      </c>
      <c r="Y371" s="32">
        <v>0.99574565887451172</v>
      </c>
      <c r="Z371" s="23">
        <v>5.9988059997558594</v>
      </c>
      <c r="AA371" s="33">
        <v>16.291000366210938</v>
      </c>
    </row>
    <row r="372" spans="1:27" x14ac:dyDescent="0.2">
      <c r="A372" s="21">
        <v>45965.800164490742</v>
      </c>
      <c r="B372" s="22">
        <v>1.2100000381469727</v>
      </c>
      <c r="C372" s="22">
        <v>21.31365966796875</v>
      </c>
      <c r="D372" s="23">
        <v>11.68320369720459</v>
      </c>
      <c r="E372" s="24">
        <v>272.79998779296875</v>
      </c>
      <c r="F372" s="24">
        <v>50.161923905834556</v>
      </c>
      <c r="G372" s="24">
        <v>-66.461455542594194</v>
      </c>
      <c r="H372" s="24">
        <v>50.161951999705053</v>
      </c>
      <c r="I372" s="24">
        <v>-66.461929412414122</v>
      </c>
      <c r="J372" s="24">
        <v>3.1250500679016113</v>
      </c>
      <c r="K372" s="24">
        <v>-33.860187530517578</v>
      </c>
      <c r="L372" s="25">
        <v>0.93545061349868774</v>
      </c>
      <c r="M372" s="21">
        <v>25569.004742777779</v>
      </c>
      <c r="N372" s="23">
        <v>5.9988059997558594</v>
      </c>
      <c r="O372" s="26">
        <v>28592.02734375</v>
      </c>
      <c r="P372" s="26">
        <v>44880.00390625</v>
      </c>
      <c r="Q372" s="27">
        <v>28.114307403564453</v>
      </c>
      <c r="R372" s="28">
        <v>34.974784851074219</v>
      </c>
      <c r="S372" s="29">
        <v>1.022117018699646</v>
      </c>
      <c r="T372" s="30">
        <v>29.172002792358398</v>
      </c>
      <c r="U372" s="23">
        <v>8.919342041015625</v>
      </c>
      <c r="V372" s="31">
        <v>0.23806054890155792</v>
      </c>
      <c r="W372" s="23">
        <v>8.3759765625</v>
      </c>
      <c r="X372" s="31">
        <v>7.4396384879946709E-3</v>
      </c>
      <c r="Y372" s="32">
        <v>0.99574565887451172</v>
      </c>
      <c r="Z372" s="23">
        <v>5.9988059997558594</v>
      </c>
      <c r="AA372" s="33">
        <v>16.291000366210938</v>
      </c>
    </row>
    <row r="373" spans="1:27" x14ac:dyDescent="0.2">
      <c r="A373" s="21">
        <v>45965.800176122684</v>
      </c>
      <c r="B373" s="22">
        <v>1.1970000267028809</v>
      </c>
      <c r="C373" s="22">
        <v>21.228279113769531</v>
      </c>
      <c r="D373" s="23">
        <v>11.523073196411133</v>
      </c>
      <c r="E373" s="24">
        <v>272.79998779296875</v>
      </c>
      <c r="F373" s="24">
        <v>50.161923905834556</v>
      </c>
      <c r="G373" s="24">
        <v>-66.461455542594194</v>
      </c>
      <c r="H373" s="24">
        <v>50.161952173958589</v>
      </c>
      <c r="I373" s="24">
        <v>-66.461936838139067</v>
      </c>
      <c r="J373" s="24">
        <v>3.1444361209869385</v>
      </c>
      <c r="K373" s="24">
        <v>-34.390789031982422</v>
      </c>
      <c r="L373" s="25">
        <v>0.93545061349868774</v>
      </c>
      <c r="M373" s="21">
        <v>25569.004754409721</v>
      </c>
      <c r="N373" s="23">
        <v>5.9988059997558594</v>
      </c>
      <c r="O373" s="26">
        <v>28592.02734375</v>
      </c>
      <c r="P373" s="26">
        <v>44880.00390625</v>
      </c>
      <c r="Q373" s="27">
        <v>28.114307403564453</v>
      </c>
      <c r="R373" s="28">
        <v>34.974784851074219</v>
      </c>
      <c r="S373" s="29">
        <v>1.022117018699646</v>
      </c>
      <c r="T373" s="30">
        <v>29.172002792358398</v>
      </c>
      <c r="U373" s="23">
        <v>8.919342041015625</v>
      </c>
      <c r="V373" s="31">
        <v>0.23806054890155792</v>
      </c>
      <c r="W373" s="23">
        <v>8.3759765625</v>
      </c>
      <c r="X373" s="31">
        <v>7.4396384879946709E-3</v>
      </c>
      <c r="Y373" s="32">
        <v>0.99574565887451172</v>
      </c>
      <c r="Z373" s="23">
        <v>5.9988059997558594</v>
      </c>
      <c r="AA373" s="33">
        <v>16.291000366210938</v>
      </c>
    </row>
    <row r="374" spans="1:27" x14ac:dyDescent="0.2">
      <c r="A374" s="21">
        <v>45965.800187789355</v>
      </c>
      <c r="B374" s="22">
        <v>1.2130000591278076</v>
      </c>
      <c r="C374" s="22">
        <v>21.345474243164063</v>
      </c>
      <c r="D374" s="23">
        <v>11.523073196411133</v>
      </c>
      <c r="E374" s="24">
        <v>271.79998779296875</v>
      </c>
      <c r="F374" s="24">
        <v>50.161923905834556</v>
      </c>
      <c r="G374" s="24">
        <v>-66.461455542594194</v>
      </c>
      <c r="H374" s="24">
        <v>50.161952404390405</v>
      </c>
      <c r="I374" s="24">
        <v>-66.461944644199164</v>
      </c>
      <c r="J374" s="24">
        <v>3.1700711250305176</v>
      </c>
      <c r="K374" s="24">
        <v>-34.948570251464844</v>
      </c>
      <c r="L374" s="25">
        <v>0.93545061349868774</v>
      </c>
      <c r="M374" s="21">
        <v>25569.004766064816</v>
      </c>
      <c r="N374" s="23">
        <v>5.9988059997558594</v>
      </c>
      <c r="O374" s="26">
        <v>28592.02734375</v>
      </c>
      <c r="P374" s="26">
        <v>44880.00390625</v>
      </c>
      <c r="Q374" s="27">
        <v>28.114307403564453</v>
      </c>
      <c r="R374" s="28">
        <v>34.974784851074219</v>
      </c>
      <c r="S374" s="29">
        <v>1.022117018699646</v>
      </c>
      <c r="T374" s="30">
        <v>29.172002792358398</v>
      </c>
      <c r="U374" s="23">
        <v>8.919342041015625</v>
      </c>
      <c r="V374" s="31">
        <v>0.23806054890155792</v>
      </c>
      <c r="W374" s="23">
        <v>8.3759765625</v>
      </c>
      <c r="X374" s="31">
        <v>7.4396384879946709E-3</v>
      </c>
      <c r="Y374" s="32">
        <v>0.99574565887451172</v>
      </c>
      <c r="Z374" s="23">
        <v>5.9988059997558594</v>
      </c>
      <c r="AA374" s="33">
        <v>16.291000366210938</v>
      </c>
    </row>
    <row r="375" spans="1:27" x14ac:dyDescent="0.2">
      <c r="A375" s="21">
        <v>45965.800199432873</v>
      </c>
      <c r="B375" s="22">
        <v>1.2220000028610229</v>
      </c>
      <c r="C375" s="22">
        <v>21.141220092773438</v>
      </c>
      <c r="D375" s="23">
        <v>11.523073196411133</v>
      </c>
      <c r="E375" s="24">
        <v>272.79998779296875</v>
      </c>
      <c r="F375" s="24">
        <v>50.161923905834556</v>
      </c>
      <c r="G375" s="24">
        <v>-66.461455542594194</v>
      </c>
      <c r="H375" s="24">
        <v>50.161953047274856</v>
      </c>
      <c r="I375" s="24">
        <v>-66.461952886538427</v>
      </c>
      <c r="J375" s="24">
        <v>3.2415845394134521</v>
      </c>
      <c r="K375" s="24">
        <v>-35.537521362304688</v>
      </c>
      <c r="L375" s="25">
        <v>0.93545061349868774</v>
      </c>
      <c r="M375" s="21">
        <v>25569.004777719907</v>
      </c>
      <c r="N375" s="23">
        <v>5.9990148544311523</v>
      </c>
      <c r="O375" s="26">
        <v>28485.99609375</v>
      </c>
      <c r="P375" s="26">
        <v>44713.2890625</v>
      </c>
      <c r="Q375" s="27">
        <v>27.999292373657227</v>
      </c>
      <c r="R375" s="28">
        <v>35.104969024658203</v>
      </c>
      <c r="S375" s="29">
        <v>1.0220264196395874</v>
      </c>
      <c r="T375" s="30">
        <v>29.063638687133789</v>
      </c>
      <c r="U375" s="23">
        <v>8.77398681640625</v>
      </c>
      <c r="V375" s="31">
        <v>0.24644915759563446</v>
      </c>
      <c r="W375" s="23">
        <v>8.24774169921875</v>
      </c>
      <c r="X375" s="31">
        <v>5.5066226050257683E-3</v>
      </c>
      <c r="Y375" s="32">
        <v>1.0478392839431763</v>
      </c>
      <c r="Z375" s="23">
        <v>5.9990148544311523</v>
      </c>
      <c r="AA375" s="33">
        <v>16.299999237060547</v>
      </c>
    </row>
    <row r="376" spans="1:27" x14ac:dyDescent="0.2">
      <c r="A376" s="21">
        <v>45965.800211122689</v>
      </c>
      <c r="B376" s="22">
        <v>1.2039999961853027</v>
      </c>
      <c r="C376" s="22">
        <v>21.120908737182617</v>
      </c>
      <c r="D376" s="23">
        <v>11.523073196411133</v>
      </c>
      <c r="E376" s="24">
        <v>272.10000610351563</v>
      </c>
      <c r="F376" s="24">
        <v>50.161923905834556</v>
      </c>
      <c r="G376" s="24">
        <v>-66.461455542594194</v>
      </c>
      <c r="H376" s="24">
        <v>50.16195310358286</v>
      </c>
      <c r="I376" s="24">
        <v>-66.461960286886722</v>
      </c>
      <c r="J376" s="24">
        <v>3.2478513717651367</v>
      </c>
      <c r="K376" s="24">
        <v>-36.066310882568359</v>
      </c>
      <c r="L376" s="25">
        <v>0.93545061349868774</v>
      </c>
      <c r="M376" s="21">
        <v>25569.004789398146</v>
      </c>
      <c r="N376" s="23">
        <v>5.9990148544311523</v>
      </c>
      <c r="O376" s="26">
        <v>28485.99609375</v>
      </c>
      <c r="P376" s="26">
        <v>44713.2890625</v>
      </c>
      <c r="Q376" s="27">
        <v>27.999292373657227</v>
      </c>
      <c r="R376" s="28">
        <v>35.104969024658203</v>
      </c>
      <c r="S376" s="29">
        <v>1.0220264196395874</v>
      </c>
      <c r="T376" s="30">
        <v>29.063638687133789</v>
      </c>
      <c r="U376" s="23">
        <v>8.77398681640625</v>
      </c>
      <c r="V376" s="31">
        <v>0.24644915759563446</v>
      </c>
      <c r="W376" s="23">
        <v>8.24774169921875</v>
      </c>
      <c r="X376" s="31">
        <v>5.5066226050257683E-3</v>
      </c>
      <c r="Y376" s="32">
        <v>1.0478392839431763</v>
      </c>
      <c r="Z376" s="23">
        <v>5.9990148544311523</v>
      </c>
      <c r="AA376" s="33">
        <v>16.299999237060547</v>
      </c>
    </row>
    <row r="377" spans="1:27" x14ac:dyDescent="0.2">
      <c r="A377" s="21">
        <v>45965.800222766207</v>
      </c>
      <c r="B377" s="22">
        <v>1.2079999446868896</v>
      </c>
      <c r="C377" s="22">
        <v>21.202215194702148</v>
      </c>
      <c r="D377" s="23">
        <v>11.523073196411133</v>
      </c>
      <c r="E377" s="24">
        <v>272.89999389648438</v>
      </c>
      <c r="F377" s="24">
        <v>50.161923905834556</v>
      </c>
      <c r="G377" s="24">
        <v>-66.461455542594194</v>
      </c>
      <c r="H377" s="24">
        <v>50.161953370921282</v>
      </c>
      <c r="I377" s="24">
        <v>-66.461968140364419</v>
      </c>
      <c r="J377" s="24">
        <v>3.2775917053222656</v>
      </c>
      <c r="K377" s="24">
        <v>-36.627479553222656</v>
      </c>
      <c r="L377" s="25">
        <v>0.93477588891983032</v>
      </c>
      <c r="M377" s="21">
        <v>25569.004801041665</v>
      </c>
      <c r="N377" s="23">
        <v>5.9990148544311523</v>
      </c>
      <c r="O377" s="26">
        <v>28485.99609375</v>
      </c>
      <c r="P377" s="26">
        <v>44713.2890625</v>
      </c>
      <c r="Q377" s="27">
        <v>27.999292373657227</v>
      </c>
      <c r="R377" s="28">
        <v>35.104969024658203</v>
      </c>
      <c r="S377" s="29">
        <v>1.0220264196395874</v>
      </c>
      <c r="T377" s="30">
        <v>29.063638687133789</v>
      </c>
      <c r="U377" s="23">
        <v>8.77398681640625</v>
      </c>
      <c r="V377" s="31">
        <v>0.24644915759563446</v>
      </c>
      <c r="W377" s="23">
        <v>8.24774169921875</v>
      </c>
      <c r="X377" s="31">
        <v>5.5066226050257683E-3</v>
      </c>
      <c r="Y377" s="32">
        <v>1.0478392839431763</v>
      </c>
      <c r="Z377" s="23">
        <v>5.9990148544311523</v>
      </c>
      <c r="AA377" s="33">
        <v>16.299999237060547</v>
      </c>
    </row>
    <row r="378" spans="1:27" x14ac:dyDescent="0.2">
      <c r="A378" s="21">
        <v>45965.800234456015</v>
      </c>
      <c r="B378" s="22">
        <v>1.2170000076293945</v>
      </c>
      <c r="C378" s="22">
        <v>21.077735900878906</v>
      </c>
      <c r="D378" s="23">
        <v>11.265490531921387</v>
      </c>
      <c r="E378" s="24">
        <v>271.20001220703125</v>
      </c>
      <c r="F378" s="24">
        <v>50.161923905834556</v>
      </c>
      <c r="G378" s="24">
        <v>-66.461455542594194</v>
      </c>
      <c r="H378" s="24">
        <v>50.161953926103635</v>
      </c>
      <c r="I378" s="24">
        <v>-66.461976487442712</v>
      </c>
      <c r="J378" s="24">
        <v>3.3393499851226807</v>
      </c>
      <c r="K378" s="24">
        <v>-37.223915100097656</v>
      </c>
      <c r="L378" s="25">
        <v>0.93477588891983032</v>
      </c>
      <c r="M378" s="21">
        <v>25569.004812743056</v>
      </c>
      <c r="N378" s="23">
        <v>5.9990148544311523</v>
      </c>
      <c r="O378" s="26">
        <v>28485.99609375</v>
      </c>
      <c r="P378" s="26">
        <v>44713.2890625</v>
      </c>
      <c r="Q378" s="27">
        <v>27.999292373657227</v>
      </c>
      <c r="R378" s="28">
        <v>35.104969024658203</v>
      </c>
      <c r="S378" s="29">
        <v>1.0220264196395874</v>
      </c>
      <c r="T378" s="30">
        <v>29.063638687133789</v>
      </c>
      <c r="U378" s="23">
        <v>8.77398681640625</v>
      </c>
      <c r="V378" s="31">
        <v>0.24644915759563446</v>
      </c>
      <c r="W378" s="23">
        <v>8.24774169921875</v>
      </c>
      <c r="X378" s="31">
        <v>5.5066226050257683E-3</v>
      </c>
      <c r="Y378" s="32">
        <v>1.0478392839431763</v>
      </c>
      <c r="Z378" s="23">
        <v>5.9990148544311523</v>
      </c>
      <c r="AA378" s="33">
        <v>16.299999237060547</v>
      </c>
    </row>
    <row r="379" spans="1:27" x14ac:dyDescent="0.2">
      <c r="A379" s="21">
        <v>45965.800246087965</v>
      </c>
      <c r="B379" s="22">
        <v>1.2100000381469727</v>
      </c>
      <c r="C379" s="22">
        <v>20.999790191650391</v>
      </c>
      <c r="D379" s="23">
        <v>11.265490531921387</v>
      </c>
      <c r="E379" s="24">
        <v>270.39999389648438</v>
      </c>
      <c r="F379" s="24">
        <v>50.161923905834556</v>
      </c>
      <c r="G379" s="24">
        <v>-66.461455542594194</v>
      </c>
      <c r="H379" s="24">
        <v>50.16195421344591</v>
      </c>
      <c r="I379" s="24">
        <v>-66.46198409873368</v>
      </c>
      <c r="J379" s="24">
        <v>3.3713154792785645</v>
      </c>
      <c r="K379" s="24">
        <v>-37.767776489257813</v>
      </c>
      <c r="L379" s="25">
        <v>0.93477588891983032</v>
      </c>
      <c r="M379" s="21">
        <v>25569.004824363426</v>
      </c>
      <c r="N379" s="23">
        <v>5.9990148544311523</v>
      </c>
      <c r="O379" s="26">
        <v>28485.99609375</v>
      </c>
      <c r="P379" s="26">
        <v>44713.2890625</v>
      </c>
      <c r="Q379" s="27">
        <v>27.999292373657227</v>
      </c>
      <c r="R379" s="28">
        <v>35.104969024658203</v>
      </c>
      <c r="S379" s="29">
        <v>1.0220264196395874</v>
      </c>
      <c r="T379" s="30">
        <v>29.063638687133789</v>
      </c>
      <c r="U379" s="23">
        <v>8.77398681640625</v>
      </c>
      <c r="V379" s="31">
        <v>0.24644915759563446</v>
      </c>
      <c r="W379" s="23">
        <v>8.24774169921875</v>
      </c>
      <c r="X379" s="31">
        <v>5.5066226050257683E-3</v>
      </c>
      <c r="Y379" s="32">
        <v>1.0478392839431763</v>
      </c>
      <c r="Z379" s="23">
        <v>5.9990148544311523</v>
      </c>
      <c r="AA379" s="33">
        <v>16.299999237060547</v>
      </c>
    </row>
    <row r="380" spans="1:27" x14ac:dyDescent="0.2">
      <c r="A380" s="21">
        <v>45965.800257731484</v>
      </c>
      <c r="B380" s="22">
        <v>1.2120000123977661</v>
      </c>
      <c r="C380" s="22">
        <v>20.981346130371094</v>
      </c>
      <c r="D380" s="23">
        <v>11.265490531921387</v>
      </c>
      <c r="E380" s="24">
        <v>270</v>
      </c>
      <c r="F380" s="24">
        <v>50.161923905834556</v>
      </c>
      <c r="G380" s="24">
        <v>-66.461455542594194</v>
      </c>
      <c r="H380" s="24">
        <v>50.161954379626266</v>
      </c>
      <c r="I380" s="24">
        <v>-66.461992238430014</v>
      </c>
      <c r="J380" s="24">
        <v>3.3898043632507324</v>
      </c>
      <c r="K380" s="24">
        <v>-38.349395751953125</v>
      </c>
      <c r="L380" s="25">
        <v>0.93477588891983032</v>
      </c>
      <c r="M380" s="21">
        <v>25569.004836006945</v>
      </c>
      <c r="N380" s="23">
        <v>5.9990148544311523</v>
      </c>
      <c r="O380" s="26">
        <v>28485.99609375</v>
      </c>
      <c r="P380" s="26">
        <v>44713.2890625</v>
      </c>
      <c r="Q380" s="27">
        <v>27.999292373657227</v>
      </c>
      <c r="R380" s="28">
        <v>35.104969024658203</v>
      </c>
      <c r="S380" s="29">
        <v>1.0220264196395874</v>
      </c>
      <c r="T380" s="30">
        <v>29.063638687133789</v>
      </c>
      <c r="U380" s="23">
        <v>8.77398681640625</v>
      </c>
      <c r="V380" s="31">
        <v>0.24644915759563446</v>
      </c>
      <c r="W380" s="23">
        <v>8.24774169921875</v>
      </c>
      <c r="X380" s="31">
        <v>5.5066226050257683E-3</v>
      </c>
      <c r="Y380" s="32">
        <v>1.0478392839431763</v>
      </c>
      <c r="Z380" s="23">
        <v>5.9990148544311523</v>
      </c>
      <c r="AA380" s="33">
        <v>16.299999237060547</v>
      </c>
    </row>
    <row r="381" spans="1:27" x14ac:dyDescent="0.2">
      <c r="A381" s="21">
        <v>45965.800269386571</v>
      </c>
      <c r="B381" s="22">
        <v>1.2209999561309814</v>
      </c>
      <c r="C381" s="22">
        <v>20.759654998779297</v>
      </c>
      <c r="D381" s="23">
        <v>11.265490531921387</v>
      </c>
      <c r="E381" s="24">
        <v>269.60000610351563</v>
      </c>
      <c r="F381" s="24">
        <v>50.161923905834556</v>
      </c>
      <c r="G381" s="24">
        <v>-66.461455542594194</v>
      </c>
      <c r="H381" s="24">
        <v>50.161955212543738</v>
      </c>
      <c r="I381" s="24">
        <v>-66.462001147576757</v>
      </c>
      <c r="J381" s="24">
        <v>3.4824562072753906</v>
      </c>
      <c r="K381" s="24">
        <v>-38.985996246337891</v>
      </c>
      <c r="L381" s="25">
        <v>0.93477588891983032</v>
      </c>
      <c r="M381" s="21">
        <v>25569.004847662036</v>
      </c>
      <c r="N381" s="23">
        <v>5.9966139793395996</v>
      </c>
      <c r="O381" s="26">
        <v>28622.5546875</v>
      </c>
      <c r="P381" s="26">
        <v>44930.87109375</v>
      </c>
      <c r="Q381" s="27">
        <v>28.149099349975586</v>
      </c>
      <c r="R381" s="28">
        <v>34.937480926513672</v>
      </c>
      <c r="S381" s="29">
        <v>1.0221446752548218</v>
      </c>
      <c r="T381" s="30">
        <v>29.205066680908203</v>
      </c>
      <c r="U381" s="23">
        <v>8.641845703125</v>
      </c>
      <c r="V381" s="31">
        <v>0.24836538732051849</v>
      </c>
      <c r="W381" s="23">
        <v>8.1314697265625</v>
      </c>
      <c r="X381" s="31">
        <v>4.6497499570250511E-3</v>
      </c>
      <c r="Y381" s="32">
        <v>0.87739437818527222</v>
      </c>
      <c r="Z381" s="23">
        <v>5.9966139793395996</v>
      </c>
      <c r="AA381" s="33">
        <v>16.281999588012695</v>
      </c>
    </row>
    <row r="382" spans="1:27" x14ac:dyDescent="0.2">
      <c r="A382" s="21">
        <v>45965.800281041666</v>
      </c>
      <c r="B382" s="22">
        <v>1.1979999542236328</v>
      </c>
      <c r="C382" s="22">
        <v>21.064626693725586</v>
      </c>
      <c r="D382" s="23">
        <v>11.265490531921387</v>
      </c>
      <c r="E382" s="24">
        <v>269.89999389648438</v>
      </c>
      <c r="F382" s="24">
        <v>50.161923905834556</v>
      </c>
      <c r="G382" s="24">
        <v>-66.461455542594194</v>
      </c>
      <c r="H382" s="24">
        <v>50.161954162589261</v>
      </c>
      <c r="I382" s="24">
        <v>-66.462008218936589</v>
      </c>
      <c r="J382" s="24">
        <v>3.3656711578369141</v>
      </c>
      <c r="K382" s="24">
        <v>-39.491275787353516</v>
      </c>
      <c r="L382" s="25">
        <v>0.93410122394561768</v>
      </c>
      <c r="M382" s="21">
        <v>25569.00485931713</v>
      </c>
      <c r="N382" s="23">
        <v>5.9966139793395996</v>
      </c>
      <c r="O382" s="26">
        <v>28622.5546875</v>
      </c>
      <c r="P382" s="26">
        <v>44930.87109375</v>
      </c>
      <c r="Q382" s="27">
        <v>28.149099349975586</v>
      </c>
      <c r="R382" s="28">
        <v>34.937480926513672</v>
      </c>
      <c r="S382" s="29">
        <v>1.0221446752548218</v>
      </c>
      <c r="T382" s="30">
        <v>29.205066680908203</v>
      </c>
      <c r="U382" s="23">
        <v>8.641845703125</v>
      </c>
      <c r="V382" s="31">
        <v>0.24836538732051849</v>
      </c>
      <c r="W382" s="23">
        <v>8.1314697265625</v>
      </c>
      <c r="X382" s="31">
        <v>4.6497499570250511E-3</v>
      </c>
      <c r="Y382" s="32">
        <v>0.87739437818527222</v>
      </c>
      <c r="Z382" s="23">
        <v>5.9966139793395996</v>
      </c>
      <c r="AA382" s="33">
        <v>16.281999588012695</v>
      </c>
    </row>
    <row r="383" spans="1:27" x14ac:dyDescent="0.2">
      <c r="A383" s="21">
        <v>45965.80029269676</v>
      </c>
      <c r="B383" s="22">
        <v>1.2139999866485596</v>
      </c>
      <c r="C383" s="22">
        <v>20.814990997314453</v>
      </c>
      <c r="D383" s="23">
        <v>11.145652770996094</v>
      </c>
      <c r="E383" s="24">
        <v>270.60000610351563</v>
      </c>
      <c r="F383" s="24">
        <v>50.161923905834556</v>
      </c>
      <c r="G383" s="24">
        <v>-66.461455542594194</v>
      </c>
      <c r="H383" s="24">
        <v>50.161955238288648</v>
      </c>
      <c r="I383" s="24">
        <v>-66.462016880945356</v>
      </c>
      <c r="J383" s="24">
        <v>3.485328197479248</v>
      </c>
      <c r="K383" s="24">
        <v>-40.110218048095703</v>
      </c>
      <c r="L383" s="25">
        <v>0.93410122394561768</v>
      </c>
      <c r="M383" s="21">
        <v>25569.004870972221</v>
      </c>
      <c r="N383" s="23">
        <v>5.9966139793395996</v>
      </c>
      <c r="O383" s="26">
        <v>28622.5546875</v>
      </c>
      <c r="P383" s="26">
        <v>44930.87109375</v>
      </c>
      <c r="Q383" s="27">
        <v>28.149099349975586</v>
      </c>
      <c r="R383" s="28">
        <v>34.937480926513672</v>
      </c>
      <c r="S383" s="29">
        <v>1.0221446752548218</v>
      </c>
      <c r="T383" s="30">
        <v>29.205066680908203</v>
      </c>
      <c r="U383" s="23">
        <v>8.641845703125</v>
      </c>
      <c r="V383" s="31">
        <v>0.24836538732051849</v>
      </c>
      <c r="W383" s="23">
        <v>8.1314697265625</v>
      </c>
      <c r="X383" s="31">
        <v>4.6497499570250511E-3</v>
      </c>
      <c r="Y383" s="32">
        <v>0.87739437818527222</v>
      </c>
      <c r="Z383" s="23">
        <v>5.9966139793395996</v>
      </c>
      <c r="AA383" s="33">
        <v>16.281999588012695</v>
      </c>
    </row>
    <row r="384" spans="1:27" x14ac:dyDescent="0.2">
      <c r="A384" s="21">
        <v>45965.800304305558</v>
      </c>
      <c r="B384" s="22">
        <v>1.2009999752044678</v>
      </c>
      <c r="C384" s="22">
        <v>21.084678649902344</v>
      </c>
      <c r="D384" s="23">
        <v>11.145652770996094</v>
      </c>
      <c r="E384" s="24">
        <v>270.20001220703125</v>
      </c>
      <c r="F384" s="24">
        <v>50.161923905834556</v>
      </c>
      <c r="G384" s="24">
        <v>-66.461455542594194</v>
      </c>
      <c r="H384" s="24">
        <v>50.16195523362925</v>
      </c>
      <c r="I384" s="24">
        <v>-66.462024263013063</v>
      </c>
      <c r="J384" s="24">
        <v>3.484813928604126</v>
      </c>
      <c r="K384" s="24">
        <v>-40.637699127197266</v>
      </c>
      <c r="L384" s="25">
        <v>0.93410122394561768</v>
      </c>
      <c r="M384" s="21">
        <v>25569.004882581019</v>
      </c>
      <c r="N384" s="23">
        <v>5.9966139793395996</v>
      </c>
      <c r="O384" s="26">
        <v>28622.5546875</v>
      </c>
      <c r="P384" s="26">
        <v>44930.87109375</v>
      </c>
      <c r="Q384" s="27">
        <v>28.149099349975586</v>
      </c>
      <c r="R384" s="28">
        <v>34.937480926513672</v>
      </c>
      <c r="S384" s="29">
        <v>1.0221446752548218</v>
      </c>
      <c r="T384" s="30">
        <v>29.205066680908203</v>
      </c>
      <c r="U384" s="23">
        <v>8.641845703125</v>
      </c>
      <c r="V384" s="31">
        <v>0.24836538732051849</v>
      </c>
      <c r="W384" s="23">
        <v>8.1314697265625</v>
      </c>
      <c r="X384" s="31">
        <v>4.6497499570250511E-3</v>
      </c>
      <c r="Y384" s="32">
        <v>0.87739437818527222</v>
      </c>
      <c r="Z384" s="23">
        <v>5.9966139793395996</v>
      </c>
      <c r="AA384" s="33">
        <v>16.281999588012695</v>
      </c>
    </row>
    <row r="385" spans="1:27" x14ac:dyDescent="0.2">
      <c r="A385" s="21">
        <v>45965.800315972221</v>
      </c>
      <c r="B385" s="22">
        <v>1.1890000104904175</v>
      </c>
      <c r="C385" s="22">
        <v>20.565370559692383</v>
      </c>
      <c r="D385" s="23">
        <v>11.145652770996094</v>
      </c>
      <c r="E385" s="24">
        <v>271.79998779296875</v>
      </c>
      <c r="F385" s="24">
        <v>50.161923905834556</v>
      </c>
      <c r="G385" s="24">
        <v>-66.461455542594194</v>
      </c>
      <c r="H385" s="24">
        <v>50.161954540015081</v>
      </c>
      <c r="I385" s="24">
        <v>-66.462031672273298</v>
      </c>
      <c r="J385" s="24">
        <v>3.4076657295227051</v>
      </c>
      <c r="K385" s="24">
        <v>-41.167125701904297</v>
      </c>
      <c r="L385" s="25">
        <v>0.93410122394561768</v>
      </c>
      <c r="M385" s="21">
        <v>25569.004894247686</v>
      </c>
      <c r="N385" s="23">
        <v>5.9966139793395996</v>
      </c>
      <c r="O385" s="26">
        <v>28622.5546875</v>
      </c>
      <c r="P385" s="26">
        <v>44930.87109375</v>
      </c>
      <c r="Q385" s="27">
        <v>28.149099349975586</v>
      </c>
      <c r="R385" s="28">
        <v>34.937480926513672</v>
      </c>
      <c r="S385" s="29">
        <v>1.0221446752548218</v>
      </c>
      <c r="T385" s="30">
        <v>29.205066680908203</v>
      </c>
      <c r="U385" s="23">
        <v>8.641845703125</v>
      </c>
      <c r="V385" s="31">
        <v>0.24836538732051849</v>
      </c>
      <c r="W385" s="23">
        <v>8.1314697265625</v>
      </c>
      <c r="X385" s="31">
        <v>4.6497499570250511E-3</v>
      </c>
      <c r="Y385" s="32">
        <v>0.87739437818527222</v>
      </c>
      <c r="Z385" s="23">
        <v>5.9966139793395996</v>
      </c>
      <c r="AA385" s="33">
        <v>16.281999588012695</v>
      </c>
    </row>
    <row r="386" spans="1:27" x14ac:dyDescent="0.2">
      <c r="A386" s="21">
        <v>45965.800327604164</v>
      </c>
      <c r="B386" s="22">
        <v>1.2209999561309814</v>
      </c>
      <c r="C386" s="22">
        <v>20.767929077148438</v>
      </c>
      <c r="D386" s="23">
        <v>11.145652770996094</v>
      </c>
      <c r="E386" s="24">
        <v>270.29998779296875</v>
      </c>
      <c r="F386" s="24">
        <v>50.161923905834556</v>
      </c>
      <c r="G386" s="24">
        <v>-66.461455542594194</v>
      </c>
      <c r="H386" s="24">
        <v>50.161955958411411</v>
      </c>
      <c r="I386" s="24">
        <v>-66.462039795799342</v>
      </c>
      <c r="J386" s="24">
        <v>3.5654416084289551</v>
      </c>
      <c r="K386" s="24">
        <v>-41.747589111328125</v>
      </c>
      <c r="L386" s="25">
        <v>0.93410122394561768</v>
      </c>
      <c r="M386" s="21">
        <v>25569.004905891205</v>
      </c>
      <c r="N386" s="23">
        <v>5.9966139793395996</v>
      </c>
      <c r="O386" s="26">
        <v>28622.5546875</v>
      </c>
      <c r="P386" s="26">
        <v>44930.87109375</v>
      </c>
      <c r="Q386" s="27">
        <v>28.149099349975586</v>
      </c>
      <c r="R386" s="28">
        <v>34.937480926513672</v>
      </c>
      <c r="S386" s="29">
        <v>1.0221446752548218</v>
      </c>
      <c r="T386" s="30">
        <v>29.205066680908203</v>
      </c>
      <c r="U386" s="23">
        <v>8.641845703125</v>
      </c>
      <c r="V386" s="31">
        <v>0.24836538732051849</v>
      </c>
      <c r="W386" s="23">
        <v>8.1314697265625</v>
      </c>
      <c r="X386" s="31">
        <v>4.6497499570250511E-3</v>
      </c>
      <c r="Y386" s="32">
        <v>0.87739437818527222</v>
      </c>
      <c r="Z386" s="23">
        <v>5.9966139793395996</v>
      </c>
      <c r="AA386" s="33">
        <v>16.281999588012695</v>
      </c>
    </row>
    <row r="387" spans="1:27" x14ac:dyDescent="0.2">
      <c r="A387" s="21">
        <v>45965.800339305555</v>
      </c>
      <c r="B387" s="22">
        <v>1.1859999895095825</v>
      </c>
      <c r="C387" s="22">
        <v>21.017414093017578</v>
      </c>
      <c r="D387" s="23">
        <v>11.145652770996094</v>
      </c>
      <c r="E387" s="24">
        <v>270.5</v>
      </c>
      <c r="F387" s="24">
        <v>50.161923905834556</v>
      </c>
      <c r="G387" s="24">
        <v>-66.461455542594194</v>
      </c>
      <c r="H387" s="24">
        <v>50.161955096043229</v>
      </c>
      <c r="I387" s="24">
        <v>-66.462046616508545</v>
      </c>
      <c r="J387" s="24">
        <v>3.46952223777771</v>
      </c>
      <c r="K387" s="24">
        <v>-42.234958648681641</v>
      </c>
      <c r="L387" s="25">
        <v>0.93275183439254761</v>
      </c>
      <c r="M387" s="21">
        <v>25569.00491758102</v>
      </c>
      <c r="N387" s="23">
        <v>5.9994544982910156</v>
      </c>
      <c r="O387" s="26">
        <v>28645.974609375</v>
      </c>
      <c r="P387" s="26">
        <v>44963.80859375</v>
      </c>
      <c r="Q387" s="27">
        <v>28.172264099121094</v>
      </c>
      <c r="R387" s="28">
        <v>34.908920288085938</v>
      </c>
      <c r="S387" s="29">
        <v>1.0221626758575439</v>
      </c>
      <c r="T387" s="30">
        <v>29.226476669311523</v>
      </c>
      <c r="U387" s="23">
        <v>8.52197265625</v>
      </c>
      <c r="V387" s="31">
        <v>0.24884782731533051</v>
      </c>
      <c r="W387" s="23">
        <v>8.025238037109375</v>
      </c>
      <c r="X387" s="31">
        <v>7.9714171588420868E-3</v>
      </c>
      <c r="Y387" s="32">
        <v>1.125465989112854</v>
      </c>
      <c r="Z387" s="23">
        <v>5.9994544982910156</v>
      </c>
      <c r="AA387" s="33">
        <v>16.281999588012695</v>
      </c>
    </row>
    <row r="388" spans="1:27" x14ac:dyDescent="0.2">
      <c r="A388" s="21">
        <v>45965.800350937498</v>
      </c>
      <c r="B388" s="22">
        <v>1.215999960899353</v>
      </c>
      <c r="C388" s="22">
        <v>20.260984420776367</v>
      </c>
      <c r="D388" s="23">
        <v>11.012484550476074</v>
      </c>
      <c r="E388" s="24">
        <v>269</v>
      </c>
      <c r="F388" s="24">
        <v>50.161923905834556</v>
      </c>
      <c r="G388" s="24">
        <v>-66.461455542594194</v>
      </c>
      <c r="H388" s="24">
        <v>50.161955931746498</v>
      </c>
      <c r="I388" s="24">
        <v>-66.462055234711684</v>
      </c>
      <c r="J388" s="24">
        <v>3.5624842643737793</v>
      </c>
      <c r="K388" s="24">
        <v>-42.85076904296875</v>
      </c>
      <c r="L388" s="25">
        <v>0.93275183439254761</v>
      </c>
      <c r="M388" s="21">
        <v>25569.004929212962</v>
      </c>
      <c r="N388" s="23">
        <v>5.9994544982910156</v>
      </c>
      <c r="O388" s="26">
        <v>28645.974609375</v>
      </c>
      <c r="P388" s="26">
        <v>44963.80859375</v>
      </c>
      <c r="Q388" s="27">
        <v>28.172264099121094</v>
      </c>
      <c r="R388" s="28">
        <v>34.908920288085938</v>
      </c>
      <c r="S388" s="29">
        <v>1.0221626758575439</v>
      </c>
      <c r="T388" s="30">
        <v>29.226476669311523</v>
      </c>
      <c r="U388" s="23">
        <v>8.52197265625</v>
      </c>
      <c r="V388" s="31">
        <v>0.24884782731533051</v>
      </c>
      <c r="W388" s="23">
        <v>8.025238037109375</v>
      </c>
      <c r="X388" s="31">
        <v>7.9714171588420868E-3</v>
      </c>
      <c r="Y388" s="32">
        <v>1.125465989112854</v>
      </c>
      <c r="Z388" s="23">
        <v>5.9994544982910156</v>
      </c>
      <c r="AA388" s="33">
        <v>16.281999588012695</v>
      </c>
    </row>
    <row r="389" spans="1:27" x14ac:dyDescent="0.2">
      <c r="A389" s="21">
        <v>45965.800362569447</v>
      </c>
      <c r="B389" s="22">
        <v>1.1779999732971191</v>
      </c>
      <c r="C389" s="22">
        <v>20.169342041015625</v>
      </c>
      <c r="D389" s="23">
        <v>11.012484550476074</v>
      </c>
      <c r="E389" s="24">
        <v>269.10000610351563</v>
      </c>
      <c r="F389" s="24">
        <v>50.161923905834556</v>
      </c>
      <c r="G389" s="24">
        <v>-66.461455542594194</v>
      </c>
      <c r="H389" s="24">
        <v>50.161957219883995</v>
      </c>
      <c r="I389" s="24">
        <v>-66.46206302855434</v>
      </c>
      <c r="J389" s="24">
        <v>3.7057712078094482</v>
      </c>
      <c r="K389" s="24">
        <v>-43.407672882080078</v>
      </c>
      <c r="L389" s="25">
        <v>0.93275183439254761</v>
      </c>
      <c r="M389" s="21">
        <v>25569.004940844909</v>
      </c>
      <c r="N389" s="23">
        <v>5.9994544982910156</v>
      </c>
      <c r="O389" s="26">
        <v>28645.974609375</v>
      </c>
      <c r="P389" s="26">
        <v>44963.80859375</v>
      </c>
      <c r="Q389" s="27">
        <v>28.172264099121094</v>
      </c>
      <c r="R389" s="28">
        <v>34.908920288085938</v>
      </c>
      <c r="S389" s="29">
        <v>1.0221626758575439</v>
      </c>
      <c r="T389" s="30">
        <v>29.226476669311523</v>
      </c>
      <c r="U389" s="23">
        <v>8.52197265625</v>
      </c>
      <c r="V389" s="31">
        <v>0.24884782731533051</v>
      </c>
      <c r="W389" s="23">
        <v>8.025238037109375</v>
      </c>
      <c r="X389" s="31">
        <v>7.9714171588420868E-3</v>
      </c>
      <c r="Y389" s="32">
        <v>1.125465989112854</v>
      </c>
      <c r="Z389" s="23">
        <v>5.9994544982910156</v>
      </c>
      <c r="AA389" s="33">
        <v>16.281999588012695</v>
      </c>
    </row>
    <row r="390" spans="1:27" x14ac:dyDescent="0.2">
      <c r="A390" s="21">
        <v>45965.800374236111</v>
      </c>
      <c r="B390" s="22">
        <v>1.187000036239624</v>
      </c>
      <c r="C390" s="22">
        <v>20.671535491943359</v>
      </c>
      <c r="D390" s="23">
        <v>11.012484550476074</v>
      </c>
      <c r="E390" s="24">
        <v>271.20001220703125</v>
      </c>
      <c r="F390" s="24">
        <v>50.161923905834556</v>
      </c>
      <c r="G390" s="24">
        <v>-66.461455542594194</v>
      </c>
      <c r="H390" s="24">
        <v>50.161957785398542</v>
      </c>
      <c r="I390" s="24">
        <v>-66.462071212071251</v>
      </c>
      <c r="J390" s="24">
        <v>3.7686793804168701</v>
      </c>
      <c r="K390" s="24">
        <v>-43.992424011230469</v>
      </c>
      <c r="L390" s="25">
        <v>0.93275183439254761</v>
      </c>
      <c r="M390" s="21">
        <v>25569.004952511576</v>
      </c>
      <c r="N390" s="23">
        <v>5.9994544982910156</v>
      </c>
      <c r="O390" s="26">
        <v>28645.974609375</v>
      </c>
      <c r="P390" s="26">
        <v>44963.80859375</v>
      </c>
      <c r="Q390" s="27">
        <v>28.172264099121094</v>
      </c>
      <c r="R390" s="28">
        <v>34.908920288085938</v>
      </c>
      <c r="S390" s="29">
        <v>1.0221626758575439</v>
      </c>
      <c r="T390" s="30">
        <v>29.226476669311523</v>
      </c>
      <c r="U390" s="23">
        <v>8.52197265625</v>
      </c>
      <c r="V390" s="31">
        <v>0.24884782731533051</v>
      </c>
      <c r="W390" s="23">
        <v>8.025238037109375</v>
      </c>
      <c r="X390" s="31">
        <v>7.9714171588420868E-3</v>
      </c>
      <c r="Y390" s="32">
        <v>1.125465989112854</v>
      </c>
      <c r="Z390" s="23">
        <v>5.9994544982910156</v>
      </c>
      <c r="AA390" s="33">
        <v>16.281999588012695</v>
      </c>
    </row>
    <row r="391" spans="1:27" x14ac:dyDescent="0.2">
      <c r="A391" s="21">
        <v>45965.800385868053</v>
      </c>
      <c r="B391" s="22">
        <v>1.1720000505447388</v>
      </c>
      <c r="C391" s="22">
        <v>20.628850936889648</v>
      </c>
      <c r="D391" s="23">
        <v>11.012484550476074</v>
      </c>
      <c r="E391" s="24">
        <v>272</v>
      </c>
      <c r="F391" s="24">
        <v>50.161923905834556</v>
      </c>
      <c r="G391" s="24">
        <v>-66.461455542594194</v>
      </c>
      <c r="H391" s="24">
        <v>50.161958310815969</v>
      </c>
      <c r="I391" s="24">
        <v>-66.462078588717802</v>
      </c>
      <c r="J391" s="24">
        <v>3.8271269798278809</v>
      </c>
      <c r="K391" s="24">
        <v>-44.519519805908203</v>
      </c>
      <c r="L391" s="25">
        <v>0.93275183439254761</v>
      </c>
      <c r="M391" s="21">
        <v>25569.004964143518</v>
      </c>
      <c r="N391" s="23">
        <v>5.9994544982910156</v>
      </c>
      <c r="O391" s="26">
        <v>28645.974609375</v>
      </c>
      <c r="P391" s="26">
        <v>44963.80859375</v>
      </c>
      <c r="Q391" s="27">
        <v>28.172264099121094</v>
      </c>
      <c r="R391" s="28">
        <v>34.908920288085938</v>
      </c>
      <c r="S391" s="29">
        <v>1.0221626758575439</v>
      </c>
      <c r="T391" s="30">
        <v>29.226476669311523</v>
      </c>
      <c r="U391" s="23">
        <v>8.52197265625</v>
      </c>
      <c r="V391" s="31">
        <v>0.24884782731533051</v>
      </c>
      <c r="W391" s="23">
        <v>8.025238037109375</v>
      </c>
      <c r="X391" s="31">
        <v>7.9714171588420868E-3</v>
      </c>
      <c r="Y391" s="32">
        <v>1.125465989112854</v>
      </c>
      <c r="Z391" s="23">
        <v>5.9994544982910156</v>
      </c>
      <c r="AA391" s="33">
        <v>16.281999588012695</v>
      </c>
    </row>
    <row r="392" spans="1:27" x14ac:dyDescent="0.2">
      <c r="A392" s="21">
        <v>45965.8003975463</v>
      </c>
      <c r="B392" s="22">
        <v>1.187999963760376</v>
      </c>
      <c r="C392" s="22">
        <v>20.345413208007813</v>
      </c>
      <c r="D392" s="23">
        <v>11.012484550476074</v>
      </c>
      <c r="E392" s="24">
        <v>273</v>
      </c>
      <c r="F392" s="24">
        <v>50.161923905834556</v>
      </c>
      <c r="G392" s="24">
        <v>-66.461455542594194</v>
      </c>
      <c r="H392" s="24">
        <v>50.161958660488331</v>
      </c>
      <c r="I392" s="24">
        <v>-66.46208627891879</v>
      </c>
      <c r="J392" s="24">
        <v>3.8660264015197754</v>
      </c>
      <c r="K392" s="24">
        <v>-45.069019317626953</v>
      </c>
      <c r="L392" s="25">
        <v>0.93207705020904541</v>
      </c>
      <c r="M392" s="21">
        <v>25569.004975821761</v>
      </c>
      <c r="N392" s="23">
        <v>5.9994544982910156</v>
      </c>
      <c r="O392" s="26">
        <v>28645.974609375</v>
      </c>
      <c r="P392" s="26">
        <v>44963.80859375</v>
      </c>
      <c r="Q392" s="27">
        <v>28.172264099121094</v>
      </c>
      <c r="R392" s="28">
        <v>34.908920288085938</v>
      </c>
      <c r="S392" s="29">
        <v>1.0221626758575439</v>
      </c>
      <c r="T392" s="30">
        <v>29.226476669311523</v>
      </c>
      <c r="U392" s="23">
        <v>8.52197265625</v>
      </c>
      <c r="V392" s="31">
        <v>0.24884782731533051</v>
      </c>
      <c r="W392" s="23">
        <v>8.025238037109375</v>
      </c>
      <c r="X392" s="31">
        <v>7.9714171588420868E-3</v>
      </c>
      <c r="Y392" s="32">
        <v>1.125465989112854</v>
      </c>
      <c r="Z392" s="23">
        <v>5.9994544982910156</v>
      </c>
      <c r="AA392" s="33">
        <v>16.281999588012695</v>
      </c>
    </row>
    <row r="393" spans="1:27" x14ac:dyDescent="0.2">
      <c r="A393" s="21">
        <v>45965.800409201387</v>
      </c>
      <c r="B393" s="22">
        <v>1.1779999732971191</v>
      </c>
      <c r="C393" s="22">
        <v>19.847166061401367</v>
      </c>
      <c r="D393" s="23">
        <v>10.875060081481934</v>
      </c>
      <c r="E393" s="24">
        <v>272.20001220703125</v>
      </c>
      <c r="F393" s="24">
        <v>50.161923905834556</v>
      </c>
      <c r="G393" s="24">
        <v>-66.461455542594194</v>
      </c>
      <c r="H393" s="24">
        <v>50.16195912868946</v>
      </c>
      <c r="I393" s="24">
        <v>-66.462093920780603</v>
      </c>
      <c r="J393" s="24">
        <v>3.9181101322174072</v>
      </c>
      <c r="K393" s="24">
        <v>-45.615062713623047</v>
      </c>
      <c r="L393" s="25">
        <v>0.93207705020904541</v>
      </c>
      <c r="M393" s="21">
        <v>25569.004987476852</v>
      </c>
      <c r="N393" s="23">
        <v>5.9994544982910156</v>
      </c>
      <c r="O393" s="26">
        <v>28645.974609375</v>
      </c>
      <c r="P393" s="26">
        <v>44963.80859375</v>
      </c>
      <c r="Q393" s="27">
        <v>28.172264099121094</v>
      </c>
      <c r="R393" s="28">
        <v>34.908920288085938</v>
      </c>
      <c r="S393" s="29">
        <v>1.0221626758575439</v>
      </c>
      <c r="T393" s="30">
        <v>29.226476669311523</v>
      </c>
      <c r="U393" s="23">
        <v>8.52197265625</v>
      </c>
      <c r="V393" s="31">
        <v>0.24884782731533051</v>
      </c>
      <c r="W393" s="23">
        <v>8.025238037109375</v>
      </c>
      <c r="X393" s="31">
        <v>7.9714171588420868E-3</v>
      </c>
      <c r="Y393" s="32">
        <v>1.125465989112854</v>
      </c>
      <c r="Z393" s="23">
        <v>5.9994544982910156</v>
      </c>
      <c r="AA393" s="33">
        <v>16.281999588012695</v>
      </c>
    </row>
    <row r="394" spans="1:27" x14ac:dyDescent="0.2">
      <c r="A394" s="21">
        <v>45965.800420821761</v>
      </c>
      <c r="B394" s="22">
        <v>1.1799999475479126</v>
      </c>
      <c r="C394" s="22">
        <v>19.851280212402344</v>
      </c>
      <c r="D394" s="23">
        <v>10.875060081481934</v>
      </c>
      <c r="E394" s="24">
        <v>270.20001220703125</v>
      </c>
      <c r="F394" s="24">
        <v>50.161923905834556</v>
      </c>
      <c r="G394" s="24">
        <v>-66.461455542594194</v>
      </c>
      <c r="H394" s="24">
        <v>50.161959281469549</v>
      </c>
      <c r="I394" s="24">
        <v>-66.46210202331531</v>
      </c>
      <c r="J394" s="24">
        <v>3.9351091384887695</v>
      </c>
      <c r="K394" s="24">
        <v>-46.194026947021484</v>
      </c>
      <c r="L394" s="25">
        <v>0.93207705020904541</v>
      </c>
      <c r="M394" s="21">
        <v>25569.004999097222</v>
      </c>
      <c r="N394" s="23">
        <v>6.0018482208251953</v>
      </c>
      <c r="O394" s="26">
        <v>28580</v>
      </c>
      <c r="P394" s="26">
        <v>44857.03125</v>
      </c>
      <c r="Q394" s="27">
        <v>28.098915100097656</v>
      </c>
      <c r="R394" s="28">
        <v>34.989501953125</v>
      </c>
      <c r="S394" s="29">
        <v>1.0221046209335327</v>
      </c>
      <c r="T394" s="30">
        <v>29.157070159912109</v>
      </c>
      <c r="U394" s="23">
        <v>8.411163330078125</v>
      </c>
      <c r="V394" s="31">
        <v>0.24190239608287811</v>
      </c>
      <c r="W394" s="23">
        <v>7.926788330078125</v>
      </c>
      <c r="X394" s="31">
        <v>5.8339890092611313E-3</v>
      </c>
      <c r="Y394" s="32">
        <v>0.88090556859970093</v>
      </c>
      <c r="Z394" s="23">
        <v>6.0018482208251953</v>
      </c>
      <c r="AA394" s="33">
        <v>16.299999237060547</v>
      </c>
    </row>
    <row r="395" spans="1:27" x14ac:dyDescent="0.2">
      <c r="A395" s="21">
        <v>45965.800432476855</v>
      </c>
      <c r="B395" s="22">
        <v>1.1840000152587891</v>
      </c>
      <c r="C395" s="22">
        <v>19.49702262878418</v>
      </c>
      <c r="D395" s="23">
        <v>10.875060081481934</v>
      </c>
      <c r="E395" s="24">
        <v>269.70001220703125</v>
      </c>
      <c r="F395" s="24">
        <v>50.161923905834556</v>
      </c>
      <c r="G395" s="24">
        <v>-66.461455542594194</v>
      </c>
      <c r="H395" s="24">
        <v>50.161959598545167</v>
      </c>
      <c r="I395" s="24">
        <v>-66.462108770326395</v>
      </c>
      <c r="J395" s="24">
        <v>3.9703824520111084</v>
      </c>
      <c r="K395" s="24">
        <v>-46.676132202148438</v>
      </c>
      <c r="L395" s="25">
        <v>0.93207705020904541</v>
      </c>
      <c r="M395" s="21">
        <v>25569.005010752317</v>
      </c>
      <c r="N395" s="23">
        <v>6.0018482208251953</v>
      </c>
      <c r="O395" s="26">
        <v>28580</v>
      </c>
      <c r="P395" s="26">
        <v>44857.03125</v>
      </c>
      <c r="Q395" s="27">
        <v>28.098915100097656</v>
      </c>
      <c r="R395" s="28">
        <v>34.989501953125</v>
      </c>
      <c r="S395" s="29">
        <v>1.0221046209335327</v>
      </c>
      <c r="T395" s="30">
        <v>29.157070159912109</v>
      </c>
      <c r="U395" s="23">
        <v>8.411163330078125</v>
      </c>
      <c r="V395" s="31">
        <v>0.24190239608287811</v>
      </c>
      <c r="W395" s="23">
        <v>7.926788330078125</v>
      </c>
      <c r="X395" s="31">
        <v>5.8339890092611313E-3</v>
      </c>
      <c r="Y395" s="32">
        <v>0.88090556859970093</v>
      </c>
      <c r="Z395" s="23">
        <v>6.0018482208251953</v>
      </c>
      <c r="AA395" s="33">
        <v>16.299999237060547</v>
      </c>
    </row>
    <row r="396" spans="1:27" x14ac:dyDescent="0.2">
      <c r="A396" s="21">
        <v>45965.800444120374</v>
      </c>
      <c r="B396" s="22">
        <v>1.187000036239624</v>
      </c>
      <c r="C396" s="22">
        <v>19.879056930541992</v>
      </c>
      <c r="D396" s="23">
        <v>10.875060081481934</v>
      </c>
      <c r="E396" s="24">
        <v>271.39999389648438</v>
      </c>
      <c r="F396" s="24">
        <v>50.161923905834556</v>
      </c>
      <c r="G396" s="24">
        <v>-66.461455542594194</v>
      </c>
      <c r="H396" s="24">
        <v>50.16195933384202</v>
      </c>
      <c r="I396" s="24">
        <v>-66.46211684911674</v>
      </c>
      <c r="J396" s="24">
        <v>3.9409439563751221</v>
      </c>
      <c r="K396" s="24">
        <v>-47.253398895263672</v>
      </c>
      <c r="L396" s="25">
        <v>0.93207705020904541</v>
      </c>
      <c r="M396" s="21">
        <v>25569.005022395835</v>
      </c>
      <c r="N396" s="23">
        <v>6.0018482208251953</v>
      </c>
      <c r="O396" s="26">
        <v>28580</v>
      </c>
      <c r="P396" s="26">
        <v>44857.03125</v>
      </c>
      <c r="Q396" s="27">
        <v>28.098915100097656</v>
      </c>
      <c r="R396" s="28">
        <v>34.989501953125</v>
      </c>
      <c r="S396" s="29">
        <v>1.0221046209335327</v>
      </c>
      <c r="T396" s="30">
        <v>29.157070159912109</v>
      </c>
      <c r="U396" s="23">
        <v>8.411163330078125</v>
      </c>
      <c r="V396" s="31">
        <v>0.24190239608287811</v>
      </c>
      <c r="W396" s="23">
        <v>7.926788330078125</v>
      </c>
      <c r="X396" s="31">
        <v>5.8339890092611313E-3</v>
      </c>
      <c r="Y396" s="32">
        <v>0.88090556859970093</v>
      </c>
      <c r="Z396" s="23">
        <v>6.0018482208251953</v>
      </c>
      <c r="AA396" s="33">
        <v>16.299999237060547</v>
      </c>
    </row>
    <row r="397" spans="1:27" x14ac:dyDescent="0.2">
      <c r="A397" s="21">
        <v>45965.800455752316</v>
      </c>
      <c r="B397" s="22">
        <v>1.2100000381469727</v>
      </c>
      <c r="C397" s="22">
        <v>19.309505462646484</v>
      </c>
      <c r="D397" s="23">
        <v>10.875060081481934</v>
      </c>
      <c r="E397" s="24">
        <v>270.60000610351563</v>
      </c>
      <c r="F397" s="24">
        <v>50.161923905834556</v>
      </c>
      <c r="G397" s="24">
        <v>-66.461455542594194</v>
      </c>
      <c r="H397" s="24">
        <v>50.161959322805068</v>
      </c>
      <c r="I397" s="24">
        <v>-66.462126427680602</v>
      </c>
      <c r="J397" s="24">
        <v>3.9397225379943848</v>
      </c>
      <c r="K397" s="24">
        <v>-47.937831878662109</v>
      </c>
      <c r="L397" s="25">
        <v>0.93072766065597534</v>
      </c>
      <c r="M397" s="21">
        <v>25569.005034027778</v>
      </c>
      <c r="N397" s="23">
        <v>6.0018482208251953</v>
      </c>
      <c r="O397" s="26">
        <v>28580</v>
      </c>
      <c r="P397" s="26">
        <v>44857.03125</v>
      </c>
      <c r="Q397" s="27">
        <v>28.098915100097656</v>
      </c>
      <c r="R397" s="28">
        <v>34.989501953125</v>
      </c>
      <c r="S397" s="29">
        <v>1.0221046209335327</v>
      </c>
      <c r="T397" s="30">
        <v>29.157070159912109</v>
      </c>
      <c r="U397" s="23">
        <v>8.411163330078125</v>
      </c>
      <c r="V397" s="31">
        <v>0.24190239608287811</v>
      </c>
      <c r="W397" s="23">
        <v>7.926788330078125</v>
      </c>
      <c r="X397" s="31">
        <v>5.8339890092611313E-3</v>
      </c>
      <c r="Y397" s="32">
        <v>0.88090556859970093</v>
      </c>
      <c r="Z397" s="23">
        <v>6.0018482208251953</v>
      </c>
      <c r="AA397" s="33">
        <v>16.299999237060547</v>
      </c>
    </row>
    <row r="398" spans="1:27" x14ac:dyDescent="0.2">
      <c r="A398" s="21">
        <v>45965.800467361114</v>
      </c>
      <c r="B398" s="22">
        <v>1.1720000505447388</v>
      </c>
      <c r="C398" s="22">
        <v>19.204019546508789</v>
      </c>
      <c r="D398" s="23">
        <v>10.757869720458984</v>
      </c>
      <c r="E398" s="24">
        <v>271.39999389648438</v>
      </c>
      <c r="F398" s="24">
        <v>50.161923905834556</v>
      </c>
      <c r="G398" s="24">
        <v>-66.461455542594194</v>
      </c>
      <c r="H398" s="24">
        <v>50.16195896824992</v>
      </c>
      <c r="I398" s="24">
        <v>-66.46213239499437</v>
      </c>
      <c r="J398" s="24">
        <v>3.9002883434295654</v>
      </c>
      <c r="K398" s="24">
        <v>-48.364223480224609</v>
      </c>
      <c r="L398" s="25">
        <v>0.93072766065597534</v>
      </c>
      <c r="M398" s="21">
        <v>25569.005045648148</v>
      </c>
      <c r="N398" s="23">
        <v>6.0018482208251953</v>
      </c>
      <c r="O398" s="26">
        <v>28580</v>
      </c>
      <c r="P398" s="26">
        <v>44857.03125</v>
      </c>
      <c r="Q398" s="27">
        <v>28.098915100097656</v>
      </c>
      <c r="R398" s="28">
        <v>34.989501953125</v>
      </c>
      <c r="S398" s="29">
        <v>1.0221046209335327</v>
      </c>
      <c r="T398" s="30">
        <v>29.157070159912109</v>
      </c>
      <c r="U398" s="23">
        <v>8.411163330078125</v>
      </c>
      <c r="V398" s="31">
        <v>0.24190239608287811</v>
      </c>
      <c r="W398" s="23">
        <v>7.926788330078125</v>
      </c>
      <c r="X398" s="31">
        <v>5.8339890092611313E-3</v>
      </c>
      <c r="Y398" s="32">
        <v>0.88090556859970093</v>
      </c>
      <c r="Z398" s="23">
        <v>6.0018482208251953</v>
      </c>
      <c r="AA398" s="33">
        <v>16.299999237060547</v>
      </c>
    </row>
    <row r="399" spans="1:27" x14ac:dyDescent="0.2">
      <c r="A399" s="21">
        <v>45965.800479016201</v>
      </c>
      <c r="B399" s="22">
        <v>1.2050000429153442</v>
      </c>
      <c r="C399" s="22">
        <v>19.372579574584961</v>
      </c>
      <c r="D399" s="23">
        <v>10.757869720458984</v>
      </c>
      <c r="E399" s="24">
        <v>270.60000610351563</v>
      </c>
      <c r="F399" s="24">
        <v>50.161923905834556</v>
      </c>
      <c r="G399" s="24">
        <v>-66.461455542594194</v>
      </c>
      <c r="H399" s="24">
        <v>50.16195952729921</v>
      </c>
      <c r="I399" s="24">
        <v>-66.462140393060764</v>
      </c>
      <c r="J399" s="24">
        <v>3.9624779224395752</v>
      </c>
      <c r="K399" s="24">
        <v>-48.935722351074219</v>
      </c>
      <c r="L399" s="25">
        <v>0.93072766065597534</v>
      </c>
      <c r="M399" s="21">
        <v>25569.005057291666</v>
      </c>
      <c r="N399" s="23">
        <v>6.0018482208251953</v>
      </c>
      <c r="O399" s="26">
        <v>28580</v>
      </c>
      <c r="P399" s="26">
        <v>44857.03125</v>
      </c>
      <c r="Q399" s="27">
        <v>28.098915100097656</v>
      </c>
      <c r="R399" s="28">
        <v>34.989501953125</v>
      </c>
      <c r="S399" s="29">
        <v>1.0221046209335327</v>
      </c>
      <c r="T399" s="30">
        <v>29.157070159912109</v>
      </c>
      <c r="U399" s="23">
        <v>8.411163330078125</v>
      </c>
      <c r="V399" s="31">
        <v>0.24190239608287811</v>
      </c>
      <c r="W399" s="23">
        <v>7.926788330078125</v>
      </c>
      <c r="X399" s="31">
        <v>5.8339890092611313E-3</v>
      </c>
      <c r="Y399" s="32">
        <v>0.88090556859970093</v>
      </c>
      <c r="Z399" s="23">
        <v>6.0018482208251953</v>
      </c>
      <c r="AA399" s="33">
        <v>16.299999237060547</v>
      </c>
    </row>
    <row r="400" spans="1:27" x14ac:dyDescent="0.2">
      <c r="A400" s="21">
        <v>45965.800490648151</v>
      </c>
      <c r="B400" s="22">
        <v>1.1770000457763672</v>
      </c>
      <c r="C400" s="22">
        <v>19.419485092163086</v>
      </c>
      <c r="D400" s="23">
        <v>10.757869720458984</v>
      </c>
      <c r="E400" s="24">
        <v>270.5</v>
      </c>
      <c r="F400" s="24">
        <v>50.161923905834556</v>
      </c>
      <c r="G400" s="24">
        <v>-66.461455542594194</v>
      </c>
      <c r="H400" s="24">
        <v>50.161959353096414</v>
      </c>
      <c r="I400" s="24">
        <v>-66.462147566002045</v>
      </c>
      <c r="J400" s="24">
        <v>3.9431056976318359</v>
      </c>
      <c r="K400" s="24">
        <v>-49.448261260986328</v>
      </c>
      <c r="L400" s="25">
        <v>0.93072766065597534</v>
      </c>
      <c r="M400" s="21">
        <v>25569.005068923612</v>
      </c>
      <c r="N400" s="23">
        <v>6.008948802947998</v>
      </c>
      <c r="O400" s="26">
        <v>28524.9296875</v>
      </c>
      <c r="P400" s="26">
        <v>44761.0703125</v>
      </c>
      <c r="Q400" s="27">
        <v>28.033754348754883</v>
      </c>
      <c r="R400" s="28">
        <v>35.057052612304688</v>
      </c>
      <c r="S400" s="29">
        <v>1.022052526473999</v>
      </c>
      <c r="T400" s="30">
        <v>29.094696044921875</v>
      </c>
      <c r="U400" s="23">
        <v>8.30902099609375</v>
      </c>
      <c r="V400" s="31">
        <v>0.24281786382198334</v>
      </c>
      <c r="W400" s="23">
        <v>7.835784912109375</v>
      </c>
      <c r="X400" s="31">
        <v>6.7515736445784569E-3</v>
      </c>
      <c r="Y400" s="32">
        <v>1.1436759233474731</v>
      </c>
      <c r="Z400" s="23">
        <v>6.008948802947998</v>
      </c>
      <c r="AA400" s="33">
        <v>16.254999160766602</v>
      </c>
    </row>
    <row r="401" spans="1:27" x14ac:dyDescent="0.2">
      <c r="A401" s="21">
        <v>45965.800502303238</v>
      </c>
      <c r="B401" s="22">
        <v>1.1909999847412109</v>
      </c>
      <c r="C401" s="22">
        <v>19.297487258911133</v>
      </c>
      <c r="D401" s="23">
        <v>10.757869720458984</v>
      </c>
      <c r="E401" s="24">
        <v>271.10000610351563</v>
      </c>
      <c r="F401" s="24">
        <v>50.161923905834556</v>
      </c>
      <c r="G401" s="24">
        <v>-66.461455542594194</v>
      </c>
      <c r="H401" s="24">
        <v>50.161959838495001</v>
      </c>
      <c r="I401" s="24">
        <v>-66.462155068500792</v>
      </c>
      <c r="J401" s="24">
        <v>3.9971024990081787</v>
      </c>
      <c r="K401" s="24">
        <v>-49.984352111816406</v>
      </c>
      <c r="L401" s="25">
        <v>0.93072766065597534</v>
      </c>
      <c r="M401" s="21">
        <v>25569.005080578703</v>
      </c>
      <c r="N401" s="23">
        <v>6.008948802947998</v>
      </c>
      <c r="O401" s="26">
        <v>28524.9296875</v>
      </c>
      <c r="P401" s="26">
        <v>44761.0703125</v>
      </c>
      <c r="Q401" s="27">
        <v>28.033754348754883</v>
      </c>
      <c r="R401" s="28">
        <v>35.057052612304688</v>
      </c>
      <c r="S401" s="29">
        <v>1.022052526473999</v>
      </c>
      <c r="T401" s="30">
        <v>29.094696044921875</v>
      </c>
      <c r="U401" s="23">
        <v>8.30902099609375</v>
      </c>
      <c r="V401" s="31">
        <v>0.24281786382198334</v>
      </c>
      <c r="W401" s="23">
        <v>7.835784912109375</v>
      </c>
      <c r="X401" s="31">
        <v>6.7515736445784569E-3</v>
      </c>
      <c r="Y401" s="32">
        <v>1.1436759233474731</v>
      </c>
      <c r="Z401" s="23">
        <v>6.008948802947998</v>
      </c>
      <c r="AA401" s="33">
        <v>16.254999160766602</v>
      </c>
    </row>
    <row r="402" spans="1:27" x14ac:dyDescent="0.2">
      <c r="A402" s="21">
        <v>45965.800513935188</v>
      </c>
      <c r="B402" s="22">
        <v>1.1940000057220459</v>
      </c>
      <c r="C402" s="22">
        <v>19.316886901855469</v>
      </c>
      <c r="D402" s="23">
        <v>10.757869720458984</v>
      </c>
      <c r="E402" s="24">
        <v>270.60000610351563</v>
      </c>
      <c r="F402" s="24">
        <v>50.161923905834556</v>
      </c>
      <c r="G402" s="24">
        <v>-66.461455542594194</v>
      </c>
      <c r="H402" s="24">
        <v>50.161960134472181</v>
      </c>
      <c r="I402" s="24">
        <v>-66.46216294895153</v>
      </c>
      <c r="J402" s="24">
        <v>4.0300302505493164</v>
      </c>
      <c r="K402" s="24">
        <v>-50.547443389892578</v>
      </c>
      <c r="L402" s="25">
        <v>0.93005293607711792</v>
      </c>
      <c r="M402" s="21">
        <v>25569.005092210649</v>
      </c>
      <c r="N402" s="23">
        <v>6.008948802947998</v>
      </c>
      <c r="O402" s="26">
        <v>28524.9296875</v>
      </c>
      <c r="P402" s="26">
        <v>44761.0703125</v>
      </c>
      <c r="Q402" s="27">
        <v>28.033754348754883</v>
      </c>
      <c r="R402" s="28">
        <v>35.057052612304688</v>
      </c>
      <c r="S402" s="29">
        <v>1.022052526473999</v>
      </c>
      <c r="T402" s="30">
        <v>29.094696044921875</v>
      </c>
      <c r="U402" s="23">
        <v>8.30902099609375</v>
      </c>
      <c r="V402" s="31">
        <v>0.24281786382198334</v>
      </c>
      <c r="W402" s="23">
        <v>7.835784912109375</v>
      </c>
      <c r="X402" s="31">
        <v>6.7515736445784569E-3</v>
      </c>
      <c r="Y402" s="32">
        <v>1.1436759233474731</v>
      </c>
      <c r="Z402" s="23">
        <v>6.008948802947998</v>
      </c>
      <c r="AA402" s="33">
        <v>16.254999160766602</v>
      </c>
    </row>
    <row r="403" spans="1:27" x14ac:dyDescent="0.2">
      <c r="A403" s="21">
        <v>45965.800525590275</v>
      </c>
      <c r="B403" s="22">
        <v>1.2089999914169312</v>
      </c>
      <c r="C403" s="22">
        <v>18.846628189086914</v>
      </c>
      <c r="D403" s="23">
        <v>10.636981010437012</v>
      </c>
      <c r="E403" s="24">
        <v>270.70001220703125</v>
      </c>
      <c r="F403" s="24">
        <v>50.161923905834556</v>
      </c>
      <c r="G403" s="24">
        <v>-66.461455542594194</v>
      </c>
      <c r="H403" s="24">
        <v>50.161959762602763</v>
      </c>
      <c r="I403" s="24">
        <v>-66.462171038057846</v>
      </c>
      <c r="J403" s="24">
        <v>3.9886717796325684</v>
      </c>
      <c r="K403" s="24">
        <v>-51.125450134277344</v>
      </c>
      <c r="L403" s="25">
        <v>0.93005293607711792</v>
      </c>
      <c r="M403" s="21">
        <v>25569.00510386574</v>
      </c>
      <c r="N403" s="23">
        <v>6.008948802947998</v>
      </c>
      <c r="O403" s="26">
        <v>28524.9296875</v>
      </c>
      <c r="P403" s="26">
        <v>44761.0703125</v>
      </c>
      <c r="Q403" s="27">
        <v>28.033754348754883</v>
      </c>
      <c r="R403" s="28">
        <v>35.057052612304688</v>
      </c>
      <c r="S403" s="29">
        <v>1.022052526473999</v>
      </c>
      <c r="T403" s="30">
        <v>29.094696044921875</v>
      </c>
      <c r="U403" s="23">
        <v>8.30902099609375</v>
      </c>
      <c r="V403" s="31">
        <v>0.24281786382198334</v>
      </c>
      <c r="W403" s="23">
        <v>7.835784912109375</v>
      </c>
      <c r="X403" s="31">
        <v>6.7515736445784569E-3</v>
      </c>
      <c r="Y403" s="32">
        <v>1.1436759233474731</v>
      </c>
      <c r="Z403" s="23">
        <v>6.008948802947998</v>
      </c>
      <c r="AA403" s="33">
        <v>16.254999160766602</v>
      </c>
    </row>
    <row r="404" spans="1:27" x14ac:dyDescent="0.2">
      <c r="A404" s="21">
        <v>45965.800537233794</v>
      </c>
      <c r="B404" s="22">
        <v>1.2109999656677246</v>
      </c>
      <c r="C404" s="22">
        <v>18.5052490234375</v>
      </c>
      <c r="D404" s="23">
        <v>10.636981010437012</v>
      </c>
      <c r="E404" s="24">
        <v>269.79998779296875</v>
      </c>
      <c r="F404" s="24">
        <v>50.161923905834556</v>
      </c>
      <c r="G404" s="24">
        <v>-66.461455542594194</v>
      </c>
      <c r="H404" s="24">
        <v>50.161960565368837</v>
      </c>
      <c r="I404" s="24">
        <v>-66.462178295862316</v>
      </c>
      <c r="J404" s="24">
        <v>4.077970027923584</v>
      </c>
      <c r="K404" s="24">
        <v>-51.644050598144531</v>
      </c>
      <c r="L404" s="25">
        <v>0.93005293607711792</v>
      </c>
      <c r="M404" s="21">
        <v>25569.005115509259</v>
      </c>
      <c r="N404" s="23">
        <v>6.008948802947998</v>
      </c>
      <c r="O404" s="26">
        <v>28524.9296875</v>
      </c>
      <c r="P404" s="26">
        <v>44761.0703125</v>
      </c>
      <c r="Q404" s="27">
        <v>28.033754348754883</v>
      </c>
      <c r="R404" s="28">
        <v>35.057052612304688</v>
      </c>
      <c r="S404" s="29">
        <v>1.022052526473999</v>
      </c>
      <c r="T404" s="30">
        <v>29.094696044921875</v>
      </c>
      <c r="U404" s="23">
        <v>8.30902099609375</v>
      </c>
      <c r="V404" s="31">
        <v>0.24281786382198334</v>
      </c>
      <c r="W404" s="23">
        <v>7.835784912109375</v>
      </c>
      <c r="X404" s="31">
        <v>6.7515736445784569E-3</v>
      </c>
      <c r="Y404" s="32">
        <v>1.1436759233474731</v>
      </c>
      <c r="Z404" s="23">
        <v>6.008948802947998</v>
      </c>
      <c r="AA404" s="33">
        <v>16.254999160766602</v>
      </c>
    </row>
    <row r="405" spans="1:27" x14ac:dyDescent="0.2">
      <c r="A405" s="21">
        <v>45965.800548854168</v>
      </c>
      <c r="B405" s="22">
        <v>1.1970000267028809</v>
      </c>
      <c r="C405" s="22">
        <v>18.834957122802734</v>
      </c>
      <c r="D405" s="23">
        <v>10.636981010437012</v>
      </c>
      <c r="E405" s="24">
        <v>270.60000610351563</v>
      </c>
      <c r="F405" s="24">
        <v>50.161923905834556</v>
      </c>
      <c r="G405" s="24">
        <v>-66.461455542594194</v>
      </c>
      <c r="H405" s="24">
        <v>50.161960437956999</v>
      </c>
      <c r="I405" s="24">
        <v>-66.462186035232421</v>
      </c>
      <c r="J405" s="24">
        <v>4.0638031959533691</v>
      </c>
      <c r="K405" s="24">
        <v>-52.197063446044922</v>
      </c>
      <c r="L405" s="25">
        <v>0.93005293607711792</v>
      </c>
      <c r="M405" s="21">
        <v>25569.005127129629</v>
      </c>
      <c r="N405" s="23">
        <v>6.008948802947998</v>
      </c>
      <c r="O405" s="26">
        <v>28524.9296875</v>
      </c>
      <c r="P405" s="26">
        <v>44761.0703125</v>
      </c>
      <c r="Q405" s="27">
        <v>28.033754348754883</v>
      </c>
      <c r="R405" s="28">
        <v>35.057052612304688</v>
      </c>
      <c r="S405" s="29">
        <v>1.022052526473999</v>
      </c>
      <c r="T405" s="30">
        <v>29.094696044921875</v>
      </c>
      <c r="U405" s="23">
        <v>8.30902099609375</v>
      </c>
      <c r="V405" s="31">
        <v>0.24281786382198334</v>
      </c>
      <c r="W405" s="23">
        <v>7.835784912109375</v>
      </c>
      <c r="X405" s="31">
        <v>6.7515736445784569E-3</v>
      </c>
      <c r="Y405" s="32">
        <v>1.1436759233474731</v>
      </c>
      <c r="Z405" s="23">
        <v>6.008948802947998</v>
      </c>
      <c r="AA405" s="33">
        <v>16.254999160766602</v>
      </c>
    </row>
    <row r="406" spans="1:27" x14ac:dyDescent="0.2">
      <c r="A406" s="21">
        <v>45965.800560497686</v>
      </c>
      <c r="B406" s="22">
        <v>1.218999981880188</v>
      </c>
      <c r="C406" s="22">
        <v>18.403480529785156</v>
      </c>
      <c r="D406" s="23">
        <v>10.636981010437012</v>
      </c>
      <c r="E406" s="24">
        <v>269.39999389648438</v>
      </c>
      <c r="F406" s="24">
        <v>50.161923905834556</v>
      </c>
      <c r="G406" s="24">
        <v>-66.461455542594194</v>
      </c>
      <c r="H406" s="24">
        <v>50.161960694422653</v>
      </c>
      <c r="I406" s="24">
        <v>-66.462194859708376</v>
      </c>
      <c r="J406" s="24">
        <v>4.0923366546630859</v>
      </c>
      <c r="K406" s="24">
        <v>-52.827613830566406</v>
      </c>
      <c r="L406" s="25">
        <v>0.93005293607711792</v>
      </c>
      <c r="M406" s="21">
        <v>25569.005138784723</v>
      </c>
      <c r="N406" s="23">
        <v>6.008948802947998</v>
      </c>
      <c r="O406" s="26">
        <v>28524.9296875</v>
      </c>
      <c r="P406" s="26">
        <v>44761.0703125</v>
      </c>
      <c r="Q406" s="27">
        <v>28.033754348754883</v>
      </c>
      <c r="R406" s="28">
        <v>35.057052612304688</v>
      </c>
      <c r="S406" s="29">
        <v>1.022052526473999</v>
      </c>
      <c r="T406" s="30">
        <v>29.094696044921875</v>
      </c>
      <c r="U406" s="23">
        <v>8.30902099609375</v>
      </c>
      <c r="V406" s="31">
        <v>0.24281786382198334</v>
      </c>
      <c r="W406" s="23">
        <v>7.835784912109375</v>
      </c>
      <c r="X406" s="31">
        <v>6.7515736445784569E-3</v>
      </c>
      <c r="Y406" s="32">
        <v>1.1436759233474731</v>
      </c>
      <c r="Z406" s="23">
        <v>6.008948802947998</v>
      </c>
      <c r="AA406" s="33">
        <v>16.254999160766602</v>
      </c>
    </row>
    <row r="407" spans="1:27" x14ac:dyDescent="0.2">
      <c r="A407" s="21">
        <v>45965.800572164349</v>
      </c>
      <c r="B407" s="22">
        <v>1.1859999895095825</v>
      </c>
      <c r="C407" s="22">
        <v>18.179630279541016</v>
      </c>
      <c r="D407" s="23">
        <v>10.636981010437012</v>
      </c>
      <c r="E407" s="24">
        <v>270.70001220703125</v>
      </c>
      <c r="F407" s="24">
        <v>50.161923905834556</v>
      </c>
      <c r="G407" s="24">
        <v>-66.461455542594194</v>
      </c>
      <c r="H407" s="24">
        <v>50.161960489835145</v>
      </c>
      <c r="I407" s="24">
        <v>-66.462201319468448</v>
      </c>
      <c r="J407" s="24">
        <v>4.0695843696594238</v>
      </c>
      <c r="K407" s="24">
        <v>-53.289196014404297</v>
      </c>
      <c r="L407" s="25">
        <v>0.9293782114982605</v>
      </c>
      <c r="M407" s="21">
        <v>25569.005150439814</v>
      </c>
      <c r="N407" s="23">
        <v>6.008948802947998</v>
      </c>
      <c r="O407" s="26">
        <v>28524.9296875</v>
      </c>
      <c r="P407" s="26">
        <v>44761.0703125</v>
      </c>
      <c r="Q407" s="27">
        <v>28.033754348754883</v>
      </c>
      <c r="R407" s="28">
        <v>35.057052612304688</v>
      </c>
      <c r="S407" s="29">
        <v>1.022052526473999</v>
      </c>
      <c r="T407" s="30">
        <v>29.094696044921875</v>
      </c>
      <c r="U407" s="23">
        <v>8.30902099609375</v>
      </c>
      <c r="V407" s="31">
        <v>0.24281786382198334</v>
      </c>
      <c r="W407" s="23">
        <v>7.835784912109375</v>
      </c>
      <c r="X407" s="31">
        <v>6.7515736445784569E-3</v>
      </c>
      <c r="Y407" s="32">
        <v>1.1436759233474731</v>
      </c>
      <c r="Z407" s="23">
        <v>6.008948802947998</v>
      </c>
      <c r="AA407" s="33">
        <v>16.254999160766602</v>
      </c>
    </row>
    <row r="408" spans="1:27" x14ac:dyDescent="0.2">
      <c r="A408" s="21">
        <v>45965.800583796299</v>
      </c>
      <c r="B408" s="22">
        <v>1.2079999446868896</v>
      </c>
      <c r="C408" s="22">
        <v>18.209108352661133</v>
      </c>
      <c r="D408" s="23">
        <v>10.533846855163574</v>
      </c>
      <c r="E408" s="24">
        <v>271.70001220703125</v>
      </c>
      <c r="F408" s="24">
        <v>50.161923905834556</v>
      </c>
      <c r="G408" s="24">
        <v>-66.461455542594194</v>
      </c>
      <c r="H408" s="24">
        <v>50.161960608895768</v>
      </c>
      <c r="I408" s="24">
        <v>-66.462209394797966</v>
      </c>
      <c r="J408" s="24">
        <v>4.0828337669372559</v>
      </c>
      <c r="K408" s="24">
        <v>-53.866214752197266</v>
      </c>
      <c r="L408" s="25">
        <v>0.9293782114982605</v>
      </c>
      <c r="M408" s="21">
        <v>25569.005162083333</v>
      </c>
      <c r="N408" s="23">
        <v>6.008948802947998</v>
      </c>
      <c r="O408" s="26">
        <v>28524.9296875</v>
      </c>
      <c r="P408" s="26">
        <v>44761.0703125</v>
      </c>
      <c r="Q408" s="27">
        <v>28.033754348754883</v>
      </c>
      <c r="R408" s="28">
        <v>35.057052612304688</v>
      </c>
      <c r="S408" s="29">
        <v>1.022052526473999</v>
      </c>
      <c r="T408" s="30">
        <v>29.094696044921875</v>
      </c>
      <c r="U408" s="23">
        <v>8.30902099609375</v>
      </c>
      <c r="V408" s="31">
        <v>0.24281786382198334</v>
      </c>
      <c r="W408" s="23">
        <v>7.835784912109375</v>
      </c>
      <c r="X408" s="31">
        <v>6.7515736445784569E-3</v>
      </c>
      <c r="Y408" s="32">
        <v>1.1436759233474731</v>
      </c>
      <c r="Z408" s="23">
        <v>6.008948802947998</v>
      </c>
      <c r="AA408" s="33">
        <v>16.254999160766602</v>
      </c>
    </row>
    <row r="409" spans="1:27" x14ac:dyDescent="0.2">
      <c r="A409" s="21">
        <v>45965.80059540509</v>
      </c>
      <c r="B409" s="22">
        <v>1.2070000171661377</v>
      </c>
      <c r="C409" s="22">
        <v>18.145853042602539</v>
      </c>
      <c r="D409" s="23">
        <v>10.533846855163574</v>
      </c>
      <c r="E409" s="24">
        <v>270.29998779296875</v>
      </c>
      <c r="F409" s="24">
        <v>50.161923905834556</v>
      </c>
      <c r="G409" s="24">
        <v>-66.461455542594194</v>
      </c>
      <c r="H409" s="24">
        <v>50.161961582250875</v>
      </c>
      <c r="I409" s="24">
        <v>-66.462218094510504</v>
      </c>
      <c r="J409" s="24">
        <v>4.1911087036132813</v>
      </c>
      <c r="K409" s="24">
        <v>-54.487846374511719</v>
      </c>
      <c r="L409" s="25">
        <v>0.9293782114982605</v>
      </c>
      <c r="M409" s="21">
        <v>25569.00517369213</v>
      </c>
      <c r="N409" s="23">
        <v>6.007972240447998</v>
      </c>
      <c r="O409" s="26">
        <v>28558.91015625</v>
      </c>
      <c r="P409" s="26">
        <v>44815.703125</v>
      </c>
      <c r="Q409" s="27">
        <v>28.071311950683594</v>
      </c>
      <c r="R409" s="28">
        <v>35.015342712402344</v>
      </c>
      <c r="S409" s="29">
        <v>1.0220822095870972</v>
      </c>
      <c r="T409" s="30">
        <v>29.130207061767578</v>
      </c>
      <c r="U409" s="23">
        <v>8.17462158203125</v>
      </c>
      <c r="V409" s="31">
        <v>0.25330117344856262</v>
      </c>
      <c r="W409" s="23">
        <v>7.71600341796875</v>
      </c>
      <c r="X409" s="31">
        <v>5.6648179888725281E-3</v>
      </c>
      <c r="Y409" s="32">
        <v>1.011203408241272</v>
      </c>
      <c r="Z409" s="23">
        <v>6.007972240447998</v>
      </c>
      <c r="AA409" s="33">
        <v>16.246000289916992</v>
      </c>
    </row>
    <row r="410" spans="1:27" x14ac:dyDescent="0.2">
      <c r="A410" s="21">
        <v>45965.80060707176</v>
      </c>
      <c r="B410" s="22">
        <v>1.2020000219345093</v>
      </c>
      <c r="C410" s="22">
        <v>17.910293579101563</v>
      </c>
      <c r="D410" s="23">
        <v>10.533846855163574</v>
      </c>
      <c r="E410" s="24">
        <v>271.10000610351563</v>
      </c>
      <c r="F410" s="24">
        <v>50.161923905834556</v>
      </c>
      <c r="G410" s="24">
        <v>-66.461455542594194</v>
      </c>
      <c r="H410" s="24">
        <v>50.161961751491873</v>
      </c>
      <c r="I410" s="24">
        <v>-66.46222590837418</v>
      </c>
      <c r="J410" s="24">
        <v>4.2099394798278809</v>
      </c>
      <c r="K410" s="24">
        <v>-55.046184539794922</v>
      </c>
      <c r="L410" s="25">
        <v>0.9293782114982605</v>
      </c>
      <c r="M410" s="21">
        <v>25569.005185347221</v>
      </c>
      <c r="N410" s="23">
        <v>6.007972240447998</v>
      </c>
      <c r="O410" s="26">
        <v>28558.91015625</v>
      </c>
      <c r="P410" s="26">
        <v>44815.703125</v>
      </c>
      <c r="Q410" s="27">
        <v>28.071311950683594</v>
      </c>
      <c r="R410" s="28">
        <v>35.015342712402344</v>
      </c>
      <c r="S410" s="29">
        <v>1.0220822095870972</v>
      </c>
      <c r="T410" s="30">
        <v>29.130207061767578</v>
      </c>
      <c r="U410" s="23">
        <v>8.17462158203125</v>
      </c>
      <c r="V410" s="31">
        <v>0.25330117344856262</v>
      </c>
      <c r="W410" s="23">
        <v>7.71600341796875</v>
      </c>
      <c r="X410" s="31">
        <v>5.6648179888725281E-3</v>
      </c>
      <c r="Y410" s="32">
        <v>1.011203408241272</v>
      </c>
      <c r="Z410" s="23">
        <v>6.007972240447998</v>
      </c>
      <c r="AA410" s="33">
        <v>16.246000289916992</v>
      </c>
    </row>
    <row r="411" spans="1:27" x14ac:dyDescent="0.2">
      <c r="A411" s="21">
        <v>45965.800618668982</v>
      </c>
      <c r="B411" s="22">
        <v>1.2150000333786011</v>
      </c>
      <c r="C411" s="22">
        <v>17.846364974975586</v>
      </c>
      <c r="D411" s="23">
        <v>10.533846855163574</v>
      </c>
      <c r="E411" s="24">
        <v>271.29998779296875</v>
      </c>
      <c r="F411" s="24">
        <v>50.161923905834556</v>
      </c>
      <c r="G411" s="24">
        <v>-66.461455542594194</v>
      </c>
      <c r="H411" s="24">
        <v>50.161962679075558</v>
      </c>
      <c r="I411" s="24">
        <v>-66.462233783265049</v>
      </c>
      <c r="J411" s="24">
        <v>4.3131222724914551</v>
      </c>
      <c r="K411" s="24">
        <v>-55.608879089355469</v>
      </c>
      <c r="L411" s="25">
        <v>0.9293782114982605</v>
      </c>
      <c r="M411" s="21">
        <v>25569.005196944443</v>
      </c>
      <c r="N411" s="23">
        <v>6.007972240447998</v>
      </c>
      <c r="O411" s="26">
        <v>28558.91015625</v>
      </c>
      <c r="P411" s="26">
        <v>44815.703125</v>
      </c>
      <c r="Q411" s="27">
        <v>28.071311950683594</v>
      </c>
      <c r="R411" s="28">
        <v>35.015342712402344</v>
      </c>
      <c r="S411" s="29">
        <v>1.0220822095870972</v>
      </c>
      <c r="T411" s="30">
        <v>29.130207061767578</v>
      </c>
      <c r="U411" s="23">
        <v>8.17462158203125</v>
      </c>
      <c r="V411" s="31">
        <v>0.25330117344856262</v>
      </c>
      <c r="W411" s="23">
        <v>7.71600341796875</v>
      </c>
      <c r="X411" s="31">
        <v>5.6648179888725281E-3</v>
      </c>
      <c r="Y411" s="32">
        <v>1.011203408241272</v>
      </c>
      <c r="Z411" s="23">
        <v>6.007972240447998</v>
      </c>
      <c r="AA411" s="33">
        <v>16.246000289916992</v>
      </c>
    </row>
    <row r="412" spans="1:27" x14ac:dyDescent="0.2">
      <c r="A412" s="21">
        <v>45965.800630324076</v>
      </c>
      <c r="B412" s="22">
        <v>1.1929999589920044</v>
      </c>
      <c r="C412" s="22">
        <v>17.535816192626953</v>
      </c>
      <c r="D412" s="23">
        <v>10.533846855163574</v>
      </c>
      <c r="E412" s="24">
        <v>272.10000610351563</v>
      </c>
      <c r="F412" s="24">
        <v>50.161923905834556</v>
      </c>
      <c r="G412" s="24">
        <v>-66.461455542594194</v>
      </c>
      <c r="H412" s="24">
        <v>50.161962371131061</v>
      </c>
      <c r="I412" s="24">
        <v>-66.462241223089237</v>
      </c>
      <c r="J412" s="24">
        <v>4.278874397277832</v>
      </c>
      <c r="K412" s="24">
        <v>-56.140491485595703</v>
      </c>
      <c r="L412" s="25">
        <v>0.92802876234054565</v>
      </c>
      <c r="M412" s="21">
        <v>25569.005208599538</v>
      </c>
      <c r="N412" s="23">
        <v>6.007972240447998</v>
      </c>
      <c r="O412" s="26">
        <v>28558.91015625</v>
      </c>
      <c r="P412" s="26">
        <v>44815.703125</v>
      </c>
      <c r="Q412" s="27">
        <v>28.071311950683594</v>
      </c>
      <c r="R412" s="28">
        <v>35.015342712402344</v>
      </c>
      <c r="S412" s="29">
        <v>1.0220822095870972</v>
      </c>
      <c r="T412" s="30">
        <v>29.130207061767578</v>
      </c>
      <c r="U412" s="23">
        <v>8.17462158203125</v>
      </c>
      <c r="V412" s="31">
        <v>0.25330117344856262</v>
      </c>
      <c r="W412" s="23">
        <v>7.71600341796875</v>
      </c>
      <c r="X412" s="31">
        <v>5.6648179888725281E-3</v>
      </c>
      <c r="Y412" s="32">
        <v>1.011203408241272</v>
      </c>
      <c r="Z412" s="23">
        <v>6.007972240447998</v>
      </c>
      <c r="AA412" s="33">
        <v>16.246000289916992</v>
      </c>
    </row>
    <row r="413" spans="1:27" x14ac:dyDescent="0.2">
      <c r="A413" s="21">
        <v>45965.800641944443</v>
      </c>
      <c r="B413" s="22">
        <v>1.1890000104904175</v>
      </c>
      <c r="C413" s="22">
        <v>17.219175338745117</v>
      </c>
      <c r="D413" s="23">
        <v>10.443122863769531</v>
      </c>
      <c r="E413" s="24">
        <v>272.20001220703125</v>
      </c>
      <c r="F413" s="24">
        <v>50.161923905834556</v>
      </c>
      <c r="G413" s="24">
        <v>-66.461455542594194</v>
      </c>
      <c r="H413" s="24">
        <v>50.161962736163922</v>
      </c>
      <c r="I413" s="24">
        <v>-66.46224867888435</v>
      </c>
      <c r="J413" s="24">
        <v>4.319483757019043</v>
      </c>
      <c r="K413" s="24">
        <v>-56.673240661621094</v>
      </c>
      <c r="L413" s="25">
        <v>0.92802876234054565</v>
      </c>
      <c r="M413" s="21">
        <v>25569.005220219908</v>
      </c>
      <c r="N413" s="23">
        <v>6.007972240447998</v>
      </c>
      <c r="O413" s="26">
        <v>28558.91015625</v>
      </c>
      <c r="P413" s="26">
        <v>44815.703125</v>
      </c>
      <c r="Q413" s="27">
        <v>28.071311950683594</v>
      </c>
      <c r="R413" s="28">
        <v>35.015342712402344</v>
      </c>
      <c r="S413" s="29">
        <v>1.0220822095870972</v>
      </c>
      <c r="T413" s="30">
        <v>29.130207061767578</v>
      </c>
      <c r="U413" s="23">
        <v>8.17462158203125</v>
      </c>
      <c r="V413" s="31">
        <v>0.25330117344856262</v>
      </c>
      <c r="W413" s="23">
        <v>7.71600341796875</v>
      </c>
      <c r="X413" s="31">
        <v>5.6648179888725281E-3</v>
      </c>
      <c r="Y413" s="32">
        <v>1.011203408241272</v>
      </c>
      <c r="Z413" s="23">
        <v>6.007972240447998</v>
      </c>
      <c r="AA413" s="33">
        <v>16.246000289916992</v>
      </c>
    </row>
    <row r="414" spans="1:27" x14ac:dyDescent="0.2">
      <c r="A414" s="21">
        <v>45965.800653541664</v>
      </c>
      <c r="B414" s="22">
        <v>1.1920000314712524</v>
      </c>
      <c r="C414" s="22">
        <v>17.214868545532227</v>
      </c>
      <c r="D414" s="23">
        <v>10.443122863769531</v>
      </c>
      <c r="E414" s="24">
        <v>272.5</v>
      </c>
      <c r="F414" s="24">
        <v>50.161923905834556</v>
      </c>
      <c r="G414" s="24">
        <v>-66.461455542594194</v>
      </c>
      <c r="H414" s="24">
        <v>50.161963093675126</v>
      </c>
      <c r="I414" s="24">
        <v>-66.462256559978755</v>
      </c>
      <c r="J414" s="24">
        <v>4.3592562675476074</v>
      </c>
      <c r="K414" s="24">
        <v>-57.236381530761719</v>
      </c>
      <c r="L414" s="25">
        <v>0.92802876234054565</v>
      </c>
      <c r="M414" s="21">
        <v>25569.005231828705</v>
      </c>
      <c r="N414" s="23">
        <v>6.007972240447998</v>
      </c>
      <c r="O414" s="26">
        <v>28558.91015625</v>
      </c>
      <c r="P414" s="26">
        <v>44815.703125</v>
      </c>
      <c r="Q414" s="27">
        <v>28.071311950683594</v>
      </c>
      <c r="R414" s="28">
        <v>35.015342712402344</v>
      </c>
      <c r="S414" s="29">
        <v>1.0220822095870972</v>
      </c>
      <c r="T414" s="30">
        <v>29.130207061767578</v>
      </c>
      <c r="U414" s="23">
        <v>8.17462158203125</v>
      </c>
      <c r="V414" s="31">
        <v>0.25330117344856262</v>
      </c>
      <c r="W414" s="23">
        <v>7.71600341796875</v>
      </c>
      <c r="X414" s="31">
        <v>5.6648179888725281E-3</v>
      </c>
      <c r="Y414" s="32">
        <v>1.011203408241272</v>
      </c>
      <c r="Z414" s="23">
        <v>6.007972240447998</v>
      </c>
      <c r="AA414" s="33">
        <v>16.246000289916992</v>
      </c>
    </row>
    <row r="415" spans="1:27" x14ac:dyDescent="0.2">
      <c r="A415" s="21">
        <v>45965.80066523148</v>
      </c>
      <c r="B415" s="22">
        <v>1.1890000104904175</v>
      </c>
      <c r="C415" s="22">
        <v>16.903095245361328</v>
      </c>
      <c r="D415" s="23">
        <v>10.443122863769531</v>
      </c>
      <c r="E415" s="24">
        <v>272.10000610351563</v>
      </c>
      <c r="F415" s="24">
        <v>50.161923905834556</v>
      </c>
      <c r="G415" s="24">
        <v>-66.461455542594194</v>
      </c>
      <c r="H415" s="24">
        <v>50.161963245289996</v>
      </c>
      <c r="I415" s="24">
        <v>-66.462264815999859</v>
      </c>
      <c r="J415" s="24">
        <v>4.3761272430419922</v>
      </c>
      <c r="K415" s="24">
        <v>-57.826309204101563</v>
      </c>
      <c r="L415" s="25">
        <v>0.92802876234054565</v>
      </c>
      <c r="M415" s="21">
        <v>25569.005243518517</v>
      </c>
      <c r="N415" s="23">
        <v>6.007148265838623</v>
      </c>
      <c r="O415" s="26">
        <v>28552.7109375</v>
      </c>
      <c r="P415" s="26">
        <v>44807.078125</v>
      </c>
      <c r="Q415" s="27">
        <v>28.065238952636719</v>
      </c>
      <c r="R415" s="28">
        <v>35.022945404052734</v>
      </c>
      <c r="S415" s="29">
        <v>1.0220775604248047</v>
      </c>
      <c r="T415" s="30">
        <v>29.124601364135742</v>
      </c>
      <c r="U415" s="23">
        <v>8.08868408203125</v>
      </c>
      <c r="V415" s="31">
        <v>0.25171831250190735</v>
      </c>
      <c r="W415" s="23">
        <v>7.63824462890625</v>
      </c>
      <c r="X415" s="31">
        <v>4.6586031094193459E-3</v>
      </c>
      <c r="Y415" s="32">
        <v>0.87637490034103394</v>
      </c>
      <c r="Z415" s="23">
        <v>6.007148265838623</v>
      </c>
      <c r="AA415" s="33">
        <v>16.228000640869141</v>
      </c>
    </row>
    <row r="416" spans="1:27" x14ac:dyDescent="0.2">
      <c r="A416" s="21">
        <v>45965.800676851853</v>
      </c>
      <c r="B416" s="22">
        <v>1.1940000057220459</v>
      </c>
      <c r="C416" s="22">
        <v>16.803182601928711</v>
      </c>
      <c r="D416" s="23">
        <v>10.443122863769531</v>
      </c>
      <c r="E416" s="24">
        <v>272.10000610351563</v>
      </c>
      <c r="F416" s="24">
        <v>50.161923905834556</v>
      </c>
      <c r="G416" s="24">
        <v>-66.461455542594194</v>
      </c>
      <c r="H416" s="24">
        <v>50.161963416345863</v>
      </c>
      <c r="I416" s="24">
        <v>-66.462272173288554</v>
      </c>
      <c r="J416" s="24">
        <v>4.3951597213745117</v>
      </c>
      <c r="K416" s="24">
        <v>-58.352024078369141</v>
      </c>
      <c r="L416" s="25">
        <v>0.92802876234054565</v>
      </c>
      <c r="M416" s="21">
        <v>25569.005255138887</v>
      </c>
      <c r="N416" s="23">
        <v>6.007148265838623</v>
      </c>
      <c r="O416" s="26">
        <v>28552.7109375</v>
      </c>
      <c r="P416" s="26">
        <v>44807.078125</v>
      </c>
      <c r="Q416" s="27">
        <v>28.065238952636719</v>
      </c>
      <c r="R416" s="28">
        <v>35.022945404052734</v>
      </c>
      <c r="S416" s="29">
        <v>1.0220775604248047</v>
      </c>
      <c r="T416" s="30">
        <v>29.124601364135742</v>
      </c>
      <c r="U416" s="23">
        <v>8.08868408203125</v>
      </c>
      <c r="V416" s="31">
        <v>0.25171831250190735</v>
      </c>
      <c r="W416" s="23">
        <v>7.63824462890625</v>
      </c>
      <c r="X416" s="31">
        <v>4.6586031094193459E-3</v>
      </c>
      <c r="Y416" s="32">
        <v>0.87637490034103394</v>
      </c>
      <c r="Z416" s="23">
        <v>6.007148265838623</v>
      </c>
      <c r="AA416" s="33">
        <v>16.228000640869141</v>
      </c>
    </row>
    <row r="417" spans="1:27" x14ac:dyDescent="0.2">
      <c r="A417" s="21">
        <v>45965.800688483796</v>
      </c>
      <c r="B417" s="22">
        <v>1.2109999656677246</v>
      </c>
      <c r="C417" s="22">
        <v>16.687953948974609</v>
      </c>
      <c r="D417" s="23">
        <v>10.443122863769531</v>
      </c>
      <c r="E417" s="24">
        <v>271.70001220703125</v>
      </c>
      <c r="F417" s="24">
        <v>50.161923905834556</v>
      </c>
      <c r="G417" s="24">
        <v>-66.461455542594194</v>
      </c>
      <c r="H417" s="24">
        <v>50.161964256429542</v>
      </c>
      <c r="I417" s="24">
        <v>-66.462279992890274</v>
      </c>
      <c r="J417" s="24">
        <v>4.4886102676391602</v>
      </c>
      <c r="K417" s="24">
        <v>-58.9107666015625</v>
      </c>
      <c r="L417" s="25">
        <v>0.92735409736633301</v>
      </c>
      <c r="M417" s="21">
        <v>25569.005266770833</v>
      </c>
      <c r="N417" s="23">
        <v>6.007148265838623</v>
      </c>
      <c r="O417" s="26">
        <v>28552.7109375</v>
      </c>
      <c r="P417" s="26">
        <v>44807.078125</v>
      </c>
      <c r="Q417" s="27">
        <v>28.065238952636719</v>
      </c>
      <c r="R417" s="28">
        <v>35.022945404052734</v>
      </c>
      <c r="S417" s="29">
        <v>1.0220775604248047</v>
      </c>
      <c r="T417" s="30">
        <v>29.124601364135742</v>
      </c>
      <c r="U417" s="23">
        <v>8.08868408203125</v>
      </c>
      <c r="V417" s="31">
        <v>0.25171831250190735</v>
      </c>
      <c r="W417" s="23">
        <v>7.63824462890625</v>
      </c>
      <c r="X417" s="31">
        <v>4.6586031094193459E-3</v>
      </c>
      <c r="Y417" s="32">
        <v>0.87637490034103394</v>
      </c>
      <c r="Z417" s="23">
        <v>6.007148265838623</v>
      </c>
      <c r="AA417" s="33">
        <v>16.228000640869141</v>
      </c>
    </row>
    <row r="418" spans="1:27" x14ac:dyDescent="0.2">
      <c r="A418" s="21">
        <v>45965.800700092594</v>
      </c>
      <c r="B418" s="22">
        <v>1.1920000314712524</v>
      </c>
      <c r="C418" s="22">
        <v>16.569667816162109</v>
      </c>
      <c r="D418" s="23">
        <v>10.329140663146973</v>
      </c>
      <c r="E418" s="24">
        <v>271.10000610351563</v>
      </c>
      <c r="F418" s="24">
        <v>50.161923905834556</v>
      </c>
      <c r="G418" s="24">
        <v>-66.461455542594194</v>
      </c>
      <c r="H418" s="24">
        <v>50.161963630311199</v>
      </c>
      <c r="I418" s="24">
        <v>-66.462287515057511</v>
      </c>
      <c r="J418" s="24">
        <v>4.4189715385437012</v>
      </c>
      <c r="K418" s="24">
        <v>-59.448261260986328</v>
      </c>
      <c r="L418" s="25">
        <v>0.92735409736633301</v>
      </c>
      <c r="M418" s="21">
        <v>25569.005278368055</v>
      </c>
      <c r="N418" s="23">
        <v>6.007148265838623</v>
      </c>
      <c r="O418" s="26">
        <v>28552.7109375</v>
      </c>
      <c r="P418" s="26">
        <v>44807.078125</v>
      </c>
      <c r="Q418" s="27">
        <v>28.065238952636719</v>
      </c>
      <c r="R418" s="28">
        <v>35.022945404052734</v>
      </c>
      <c r="S418" s="29">
        <v>1.0220775604248047</v>
      </c>
      <c r="T418" s="30">
        <v>29.124601364135742</v>
      </c>
      <c r="U418" s="23">
        <v>8.08868408203125</v>
      </c>
      <c r="V418" s="31">
        <v>0.25171831250190735</v>
      </c>
      <c r="W418" s="23">
        <v>7.63824462890625</v>
      </c>
      <c r="X418" s="31">
        <v>4.6586031094193459E-3</v>
      </c>
      <c r="Y418" s="32">
        <v>0.87637490034103394</v>
      </c>
      <c r="Z418" s="23">
        <v>6.007148265838623</v>
      </c>
      <c r="AA418" s="33">
        <v>16.228000640869141</v>
      </c>
    </row>
    <row r="419" spans="1:27" x14ac:dyDescent="0.2">
      <c r="A419" s="21">
        <v>45965.800711759257</v>
      </c>
      <c r="B419" s="22">
        <v>1.2009999752044678</v>
      </c>
      <c r="C419" s="22">
        <v>16.442070007324219</v>
      </c>
      <c r="D419" s="23">
        <v>10.329140663146973</v>
      </c>
      <c r="E419" s="24">
        <v>271.89999389648438</v>
      </c>
      <c r="F419" s="24">
        <v>50.161923905834556</v>
      </c>
      <c r="G419" s="24">
        <v>-66.461455542594194</v>
      </c>
      <c r="H419" s="24">
        <v>50.161963342560767</v>
      </c>
      <c r="I419" s="24">
        <v>-66.462295292382095</v>
      </c>
      <c r="J419" s="24">
        <v>4.3869709968566895</v>
      </c>
      <c r="K419" s="24">
        <v>-60.003990173339844</v>
      </c>
      <c r="L419" s="25">
        <v>0.92735409736633301</v>
      </c>
      <c r="M419" s="21">
        <v>25569.005290046298</v>
      </c>
      <c r="N419" s="23">
        <v>6.007148265838623</v>
      </c>
      <c r="O419" s="26">
        <v>28552.7109375</v>
      </c>
      <c r="P419" s="26">
        <v>44807.078125</v>
      </c>
      <c r="Q419" s="27">
        <v>28.065238952636719</v>
      </c>
      <c r="R419" s="28">
        <v>35.022945404052734</v>
      </c>
      <c r="S419" s="29">
        <v>1.0220775604248047</v>
      </c>
      <c r="T419" s="30">
        <v>29.124601364135742</v>
      </c>
      <c r="U419" s="23">
        <v>8.08868408203125</v>
      </c>
      <c r="V419" s="31">
        <v>0.25171831250190735</v>
      </c>
      <c r="W419" s="23">
        <v>7.63824462890625</v>
      </c>
      <c r="X419" s="31">
        <v>4.6586031094193459E-3</v>
      </c>
      <c r="Y419" s="32">
        <v>0.87637490034103394</v>
      </c>
      <c r="Z419" s="23">
        <v>6.007148265838623</v>
      </c>
      <c r="AA419" s="33">
        <v>16.228000640869141</v>
      </c>
    </row>
    <row r="420" spans="1:27" x14ac:dyDescent="0.2">
      <c r="A420" s="21">
        <v>45965.800723402775</v>
      </c>
      <c r="B420" s="22">
        <v>1.2009999752044678</v>
      </c>
      <c r="C420" s="22">
        <v>16.439186096191406</v>
      </c>
      <c r="D420" s="23">
        <v>10.329140663146973</v>
      </c>
      <c r="E420" s="24">
        <v>271.89999389648438</v>
      </c>
      <c r="F420" s="24">
        <v>50.161923905834556</v>
      </c>
      <c r="G420" s="24">
        <v>-66.461455542594194</v>
      </c>
      <c r="H420" s="24">
        <v>50.16196364840448</v>
      </c>
      <c r="I420" s="24">
        <v>-66.462302959258636</v>
      </c>
      <c r="J420" s="24">
        <v>4.4209966659545898</v>
      </c>
      <c r="K420" s="24">
        <v>-60.551822662353516</v>
      </c>
      <c r="L420" s="25">
        <v>0.92735409736633301</v>
      </c>
      <c r="M420" s="21">
        <v>25569.005301689816</v>
      </c>
      <c r="N420" s="23">
        <v>6.007148265838623</v>
      </c>
      <c r="O420" s="26">
        <v>28552.7109375</v>
      </c>
      <c r="P420" s="26">
        <v>44807.078125</v>
      </c>
      <c r="Q420" s="27">
        <v>28.065238952636719</v>
      </c>
      <c r="R420" s="28">
        <v>35.022945404052734</v>
      </c>
      <c r="S420" s="29">
        <v>1.0220775604248047</v>
      </c>
      <c r="T420" s="30">
        <v>29.124601364135742</v>
      </c>
      <c r="U420" s="23">
        <v>8.08868408203125</v>
      </c>
      <c r="V420" s="31">
        <v>0.25171831250190735</v>
      </c>
      <c r="W420" s="23">
        <v>7.63824462890625</v>
      </c>
      <c r="X420" s="31">
        <v>4.6586031094193459E-3</v>
      </c>
      <c r="Y420" s="32">
        <v>0.87637490034103394</v>
      </c>
      <c r="Z420" s="23">
        <v>6.007148265838623</v>
      </c>
      <c r="AA420" s="33">
        <v>16.228000640869141</v>
      </c>
    </row>
    <row r="421" spans="1:27" x14ac:dyDescent="0.2">
      <c r="A421" s="21">
        <v>45965.800735046294</v>
      </c>
      <c r="B421" s="22">
        <v>1.190000057220459</v>
      </c>
      <c r="C421" s="22">
        <v>16.461286544799805</v>
      </c>
      <c r="D421" s="23">
        <v>10.329140663146973</v>
      </c>
      <c r="E421" s="24">
        <v>270.89999389648438</v>
      </c>
      <c r="F421" s="24">
        <v>50.161923905834556</v>
      </c>
      <c r="G421" s="24">
        <v>-66.461455542594194</v>
      </c>
      <c r="H421" s="24">
        <v>50.161963202685818</v>
      </c>
      <c r="I421" s="24">
        <v>-66.462310404510873</v>
      </c>
      <c r="J421" s="24">
        <v>4.371424674987793</v>
      </c>
      <c r="K421" s="24">
        <v>-61.083820343017578</v>
      </c>
      <c r="L421" s="25">
        <v>0.92735409736633301</v>
      </c>
      <c r="M421" s="21">
        <v>25569.005313321759</v>
      </c>
      <c r="N421" s="23">
        <v>6.012794017791748</v>
      </c>
      <c r="O421" s="26">
        <v>28588.0234375</v>
      </c>
      <c r="P421" s="26">
        <v>44854.91015625</v>
      </c>
      <c r="Q421" s="27">
        <v>28.099096298217773</v>
      </c>
      <c r="R421" s="28">
        <v>34.979682922363281</v>
      </c>
      <c r="S421" s="29">
        <v>1.0221035480499268</v>
      </c>
      <c r="T421" s="30">
        <v>29.155693054199219</v>
      </c>
      <c r="U421" s="23">
        <v>8.008056640625</v>
      </c>
      <c r="V421" s="31">
        <v>0.24051754176616669</v>
      </c>
      <c r="W421" s="23">
        <v>7.5653076171875</v>
      </c>
      <c r="X421" s="31">
        <v>4.2922710999846458E-3</v>
      </c>
      <c r="Y421" s="32">
        <v>0.83816152811050415</v>
      </c>
      <c r="Z421" s="23">
        <v>6.012794017791748</v>
      </c>
      <c r="AA421" s="33">
        <v>16.263999938964844</v>
      </c>
    </row>
    <row r="422" spans="1:27" x14ac:dyDescent="0.2">
      <c r="A422" s="21">
        <v>45965.800746678244</v>
      </c>
      <c r="B422" s="22">
        <v>1.2009999752044678</v>
      </c>
      <c r="C422" s="22">
        <v>16.441596984863281</v>
      </c>
      <c r="D422" s="23">
        <v>10.329140663146973</v>
      </c>
      <c r="E422" s="24">
        <v>270.70001220703125</v>
      </c>
      <c r="F422" s="24">
        <v>50.161923905834556</v>
      </c>
      <c r="G422" s="24">
        <v>-66.461455542594194</v>
      </c>
      <c r="H422" s="24">
        <v>50.161963848144474</v>
      </c>
      <c r="I422" s="24">
        <v>-66.462318299951974</v>
      </c>
      <c r="J422" s="24">
        <v>4.4432268142700195</v>
      </c>
      <c r="K422" s="24">
        <v>-61.647983551025391</v>
      </c>
      <c r="L422" s="25">
        <v>0.92667937278747559</v>
      </c>
      <c r="M422" s="21">
        <v>25569.005324953705</v>
      </c>
      <c r="N422" s="23">
        <v>6.012794017791748</v>
      </c>
      <c r="O422" s="26">
        <v>28588.0234375</v>
      </c>
      <c r="P422" s="26">
        <v>44854.91015625</v>
      </c>
      <c r="Q422" s="27">
        <v>28.099096298217773</v>
      </c>
      <c r="R422" s="28">
        <v>34.979682922363281</v>
      </c>
      <c r="S422" s="29">
        <v>1.0221035480499268</v>
      </c>
      <c r="T422" s="30">
        <v>29.155693054199219</v>
      </c>
      <c r="U422" s="23">
        <v>8.008056640625</v>
      </c>
      <c r="V422" s="31">
        <v>0.24051754176616669</v>
      </c>
      <c r="W422" s="23">
        <v>7.5653076171875</v>
      </c>
      <c r="X422" s="31">
        <v>4.2922710999846458E-3</v>
      </c>
      <c r="Y422" s="32">
        <v>0.83816152811050415</v>
      </c>
      <c r="Z422" s="23">
        <v>6.012794017791748</v>
      </c>
      <c r="AA422" s="33">
        <v>16.263999938964844</v>
      </c>
    </row>
    <row r="423" spans="1:27" x14ac:dyDescent="0.2">
      <c r="A423" s="21">
        <v>45965.800758356483</v>
      </c>
      <c r="B423" s="22">
        <v>1.1749999523162842</v>
      </c>
      <c r="C423" s="22">
        <v>16.415594100952148</v>
      </c>
      <c r="D423" s="23">
        <v>10.274252891540527</v>
      </c>
      <c r="E423" s="24">
        <v>271.60000610351563</v>
      </c>
      <c r="F423" s="24">
        <v>50.161923905834556</v>
      </c>
      <c r="G423" s="24">
        <v>-66.461455542594194</v>
      </c>
      <c r="H423" s="24">
        <v>50.161964316362074</v>
      </c>
      <c r="I423" s="24">
        <v>-66.462325213153377</v>
      </c>
      <c r="J423" s="24">
        <v>4.4953131675720215</v>
      </c>
      <c r="K423" s="24">
        <v>-62.141963958740234</v>
      </c>
      <c r="L423" s="25">
        <v>0.92667937278747559</v>
      </c>
      <c r="M423" s="21">
        <v>25569.005336631944</v>
      </c>
      <c r="N423" s="23">
        <v>6.012794017791748</v>
      </c>
      <c r="O423" s="26">
        <v>28588.0234375</v>
      </c>
      <c r="P423" s="26">
        <v>44854.91015625</v>
      </c>
      <c r="Q423" s="27">
        <v>28.099096298217773</v>
      </c>
      <c r="R423" s="28">
        <v>34.979682922363281</v>
      </c>
      <c r="S423" s="29">
        <v>1.0221035480499268</v>
      </c>
      <c r="T423" s="30">
        <v>29.155693054199219</v>
      </c>
      <c r="U423" s="23">
        <v>8.008056640625</v>
      </c>
      <c r="V423" s="31">
        <v>0.24051754176616669</v>
      </c>
      <c r="W423" s="23">
        <v>7.5653076171875</v>
      </c>
      <c r="X423" s="31">
        <v>4.2922710999846458E-3</v>
      </c>
      <c r="Y423" s="32">
        <v>0.83816152811050415</v>
      </c>
      <c r="Z423" s="23">
        <v>6.012794017791748</v>
      </c>
      <c r="AA423" s="33">
        <v>16.263999938964844</v>
      </c>
    </row>
    <row r="424" spans="1:27" x14ac:dyDescent="0.2">
      <c r="A424" s="21">
        <v>45965.800770011578</v>
      </c>
      <c r="B424" s="22">
        <v>1.1829999685287476</v>
      </c>
      <c r="C424" s="22">
        <v>16.46198844909668</v>
      </c>
      <c r="D424" s="23">
        <v>10.274252891540527</v>
      </c>
      <c r="E424" s="24">
        <v>271.89999389648438</v>
      </c>
      <c r="F424" s="24">
        <v>50.161923905834556</v>
      </c>
      <c r="G424" s="24">
        <v>-66.461455542594194</v>
      </c>
      <c r="H424" s="24">
        <v>50.16196395261116</v>
      </c>
      <c r="I424" s="24">
        <v>-66.462332896229938</v>
      </c>
      <c r="J424" s="24">
        <v>4.4548587799072266</v>
      </c>
      <c r="K424" s="24">
        <v>-62.690956115722656</v>
      </c>
      <c r="L424" s="25">
        <v>0.92667937278747559</v>
      </c>
      <c r="M424" s="21">
        <v>25569.005348298611</v>
      </c>
      <c r="N424" s="23">
        <v>6.012794017791748</v>
      </c>
      <c r="O424" s="26">
        <v>28588.0234375</v>
      </c>
      <c r="P424" s="26">
        <v>44854.91015625</v>
      </c>
      <c r="Q424" s="27">
        <v>28.099096298217773</v>
      </c>
      <c r="R424" s="28">
        <v>34.979682922363281</v>
      </c>
      <c r="S424" s="29">
        <v>1.0221035480499268</v>
      </c>
      <c r="T424" s="30">
        <v>29.155693054199219</v>
      </c>
      <c r="U424" s="23">
        <v>8.008056640625</v>
      </c>
      <c r="V424" s="31">
        <v>0.24051754176616669</v>
      </c>
      <c r="W424" s="23">
        <v>7.5653076171875</v>
      </c>
      <c r="X424" s="31">
        <v>4.2922710999846458E-3</v>
      </c>
      <c r="Y424" s="32">
        <v>0.83816152811050415</v>
      </c>
      <c r="Z424" s="23">
        <v>6.012794017791748</v>
      </c>
      <c r="AA424" s="33">
        <v>16.263999938964844</v>
      </c>
    </row>
    <row r="425" spans="1:27" x14ac:dyDescent="0.2">
      <c r="A425" s="21">
        <v>45965.800781666665</v>
      </c>
      <c r="B425" s="22">
        <v>1.1749999523162842</v>
      </c>
      <c r="C425" s="22">
        <v>16.212146759033203</v>
      </c>
      <c r="D425" s="23">
        <v>10.274252891540527</v>
      </c>
      <c r="E425" s="24">
        <v>270.5</v>
      </c>
      <c r="F425" s="24">
        <v>50.161923905834556</v>
      </c>
      <c r="G425" s="24">
        <v>-66.461455542594194</v>
      </c>
      <c r="H425" s="24">
        <v>50.161964718021373</v>
      </c>
      <c r="I425" s="24">
        <v>-66.462339764778292</v>
      </c>
      <c r="J425" s="24">
        <v>4.5400028228759766</v>
      </c>
      <c r="K425" s="24">
        <v>-63.181743621826172</v>
      </c>
      <c r="L425" s="25">
        <v>0.92667937278747559</v>
      </c>
      <c r="M425" s="21">
        <v>25569.00535994213</v>
      </c>
      <c r="N425" s="23">
        <v>6.012794017791748</v>
      </c>
      <c r="O425" s="26">
        <v>28588.0234375</v>
      </c>
      <c r="P425" s="26">
        <v>44854.91015625</v>
      </c>
      <c r="Q425" s="27">
        <v>28.099096298217773</v>
      </c>
      <c r="R425" s="28">
        <v>34.979682922363281</v>
      </c>
      <c r="S425" s="29">
        <v>1.0221035480499268</v>
      </c>
      <c r="T425" s="30">
        <v>29.155693054199219</v>
      </c>
      <c r="U425" s="23">
        <v>8.008056640625</v>
      </c>
      <c r="V425" s="31">
        <v>0.24051754176616669</v>
      </c>
      <c r="W425" s="23">
        <v>7.5653076171875</v>
      </c>
      <c r="X425" s="31">
        <v>4.2922710999846458E-3</v>
      </c>
      <c r="Y425" s="32">
        <v>0.83816152811050415</v>
      </c>
      <c r="Z425" s="23">
        <v>6.012794017791748</v>
      </c>
      <c r="AA425" s="33">
        <v>16.263999938964844</v>
      </c>
    </row>
    <row r="426" spans="1:27" x14ac:dyDescent="0.2">
      <c r="A426" s="21">
        <v>45965.800793333336</v>
      </c>
      <c r="B426" s="22">
        <v>1.184999942779541</v>
      </c>
      <c r="C426" s="22">
        <v>16.295984268188477</v>
      </c>
      <c r="D426" s="23">
        <v>10.274252891540527</v>
      </c>
      <c r="E426" s="24">
        <v>271.89999389648438</v>
      </c>
      <c r="F426" s="24">
        <v>50.161923905834556</v>
      </c>
      <c r="G426" s="24">
        <v>-66.461455542594194</v>
      </c>
      <c r="H426" s="24">
        <v>50.161964793247208</v>
      </c>
      <c r="I426" s="24">
        <v>-66.462347031916565</v>
      </c>
      <c r="J426" s="24">
        <v>4.5483765602111816</v>
      </c>
      <c r="K426" s="24">
        <v>-63.701015472412109</v>
      </c>
      <c r="L426" s="25">
        <v>0.92667937278747559</v>
      </c>
      <c r="M426" s="21">
        <v>25569.005371608797</v>
      </c>
      <c r="N426" s="23">
        <v>6.012794017791748</v>
      </c>
      <c r="O426" s="26">
        <v>28588.0234375</v>
      </c>
      <c r="P426" s="26">
        <v>44854.91015625</v>
      </c>
      <c r="Q426" s="27">
        <v>28.099096298217773</v>
      </c>
      <c r="R426" s="28">
        <v>34.979682922363281</v>
      </c>
      <c r="S426" s="29">
        <v>1.0221035480499268</v>
      </c>
      <c r="T426" s="30">
        <v>29.155693054199219</v>
      </c>
      <c r="U426" s="23">
        <v>8.008056640625</v>
      </c>
      <c r="V426" s="31">
        <v>0.24051754176616669</v>
      </c>
      <c r="W426" s="23">
        <v>7.5653076171875</v>
      </c>
      <c r="X426" s="31">
        <v>4.2922710999846458E-3</v>
      </c>
      <c r="Y426" s="32">
        <v>0.83816152811050415</v>
      </c>
      <c r="Z426" s="23">
        <v>6.012794017791748</v>
      </c>
      <c r="AA426" s="33">
        <v>16.263999938964844</v>
      </c>
    </row>
    <row r="427" spans="1:27" x14ac:dyDescent="0.2">
      <c r="A427" s="21">
        <v>45965.800804999999</v>
      </c>
      <c r="B427" s="22">
        <v>1.1950000524520874</v>
      </c>
      <c r="C427" s="22">
        <v>16.034990310668945</v>
      </c>
      <c r="D427" s="23">
        <v>10.274252891540527</v>
      </c>
      <c r="E427" s="24">
        <v>270.29998779296875</v>
      </c>
      <c r="F427" s="24">
        <v>50.161923905834556</v>
      </c>
      <c r="G427" s="24">
        <v>-66.461455542594194</v>
      </c>
      <c r="H427" s="24">
        <v>50.161964641443063</v>
      </c>
      <c r="I427" s="24">
        <v>-66.46235443798632</v>
      </c>
      <c r="J427" s="24">
        <v>4.5314974784851074</v>
      </c>
      <c r="K427" s="24">
        <v>-64.230209350585938</v>
      </c>
      <c r="L427" s="25">
        <v>0.92532998323440552</v>
      </c>
      <c r="M427" s="21">
        <v>25569.005383275464</v>
      </c>
      <c r="N427" s="23">
        <v>6.012794017791748</v>
      </c>
      <c r="O427" s="26">
        <v>28588.0234375</v>
      </c>
      <c r="P427" s="26">
        <v>44854.91015625</v>
      </c>
      <c r="Q427" s="27">
        <v>28.099096298217773</v>
      </c>
      <c r="R427" s="28">
        <v>34.979682922363281</v>
      </c>
      <c r="S427" s="29">
        <v>1.0221035480499268</v>
      </c>
      <c r="T427" s="30">
        <v>29.155693054199219</v>
      </c>
      <c r="U427" s="23">
        <v>8.008056640625</v>
      </c>
      <c r="V427" s="31">
        <v>0.24051754176616669</v>
      </c>
      <c r="W427" s="23">
        <v>7.5653076171875</v>
      </c>
      <c r="X427" s="31">
        <v>4.2922710999846458E-3</v>
      </c>
      <c r="Y427" s="32">
        <v>0.83816152811050415</v>
      </c>
      <c r="Z427" s="23">
        <v>6.012794017791748</v>
      </c>
      <c r="AA427" s="33">
        <v>16.263999938964844</v>
      </c>
    </row>
    <row r="428" spans="1:27" x14ac:dyDescent="0.2">
      <c r="A428" s="21">
        <v>45965.800816631941</v>
      </c>
      <c r="B428" s="22">
        <v>1.2000000476837158</v>
      </c>
      <c r="C428" s="22">
        <v>16.077400207519531</v>
      </c>
      <c r="D428" s="23">
        <v>10.205497741699219</v>
      </c>
      <c r="E428" s="24">
        <v>272.29998779296875</v>
      </c>
      <c r="F428" s="24">
        <v>50.161923905834556</v>
      </c>
      <c r="G428" s="24">
        <v>-66.461455542594194</v>
      </c>
      <c r="H428" s="24">
        <v>50.16196499883899</v>
      </c>
      <c r="I428" s="24">
        <v>-66.462361375632554</v>
      </c>
      <c r="J428" s="24">
        <v>4.5712575912475586</v>
      </c>
      <c r="K428" s="24">
        <v>-64.725936889648438</v>
      </c>
      <c r="L428" s="25">
        <v>0.92532998323440552</v>
      </c>
      <c r="M428" s="21">
        <v>25569.005394907406</v>
      </c>
      <c r="N428" s="23">
        <v>6.016181468963623</v>
      </c>
      <c r="O428" s="26">
        <v>28569.298828125</v>
      </c>
      <c r="P428" s="26">
        <v>44820.9765625</v>
      </c>
      <c r="Q428" s="27">
        <v>28.076187133789063</v>
      </c>
      <c r="R428" s="28">
        <v>35.002609252929688</v>
      </c>
      <c r="S428" s="29">
        <v>1.0220850706100464</v>
      </c>
      <c r="T428" s="30">
        <v>29.133634567260742</v>
      </c>
      <c r="U428" s="23">
        <v>7.931884765625</v>
      </c>
      <c r="V428" s="31">
        <v>0.24428777396678925</v>
      </c>
      <c r="W428" s="23">
        <v>7.496337890625</v>
      </c>
      <c r="X428" s="31">
        <v>2.9411630239337683E-3</v>
      </c>
      <c r="Y428" s="32">
        <v>0.74943345785140991</v>
      </c>
      <c r="Z428" s="23">
        <v>6.016181468963623</v>
      </c>
      <c r="AA428" s="33">
        <v>16.23699951171875</v>
      </c>
    </row>
    <row r="429" spans="1:27" x14ac:dyDescent="0.2">
      <c r="A429" s="21">
        <v>45965.800828298612</v>
      </c>
      <c r="B429" s="22">
        <v>1.1990000009536743</v>
      </c>
      <c r="C429" s="22">
        <v>16.195411682128906</v>
      </c>
      <c r="D429" s="23">
        <v>10.205497741699219</v>
      </c>
      <c r="E429" s="24">
        <v>271.60000610351563</v>
      </c>
      <c r="F429" s="24">
        <v>50.161923905834556</v>
      </c>
      <c r="G429" s="24">
        <v>-66.461455542594194</v>
      </c>
      <c r="H429" s="24">
        <v>50.161964609715604</v>
      </c>
      <c r="I429" s="24">
        <v>-66.462369030784558</v>
      </c>
      <c r="J429" s="24">
        <v>4.5279812812805176</v>
      </c>
      <c r="K429" s="24">
        <v>-65.272933959960938</v>
      </c>
      <c r="L429" s="25">
        <v>0.92532998323440552</v>
      </c>
      <c r="M429" s="21">
        <v>25569.005406585649</v>
      </c>
      <c r="N429" s="23">
        <v>6.016181468963623</v>
      </c>
      <c r="O429" s="26">
        <v>28569.298828125</v>
      </c>
      <c r="P429" s="26">
        <v>44820.9765625</v>
      </c>
      <c r="Q429" s="27">
        <v>28.076187133789063</v>
      </c>
      <c r="R429" s="28">
        <v>35.002609252929688</v>
      </c>
      <c r="S429" s="29">
        <v>1.0220850706100464</v>
      </c>
      <c r="T429" s="30">
        <v>29.133634567260742</v>
      </c>
      <c r="U429" s="23">
        <v>7.931884765625</v>
      </c>
      <c r="V429" s="31">
        <v>0.24428777396678925</v>
      </c>
      <c r="W429" s="23">
        <v>7.496337890625</v>
      </c>
      <c r="X429" s="31">
        <v>2.9411630239337683E-3</v>
      </c>
      <c r="Y429" s="32">
        <v>0.74943345785140991</v>
      </c>
      <c r="Z429" s="23">
        <v>6.016181468963623</v>
      </c>
      <c r="AA429" s="33">
        <v>16.23699951171875</v>
      </c>
    </row>
    <row r="430" spans="1:27" x14ac:dyDescent="0.2">
      <c r="A430" s="21">
        <v>45965.800839988427</v>
      </c>
      <c r="B430" s="22">
        <v>1.1959999799728394</v>
      </c>
      <c r="C430" s="22">
        <v>15.608734130859375</v>
      </c>
      <c r="D430" s="23">
        <v>10.205497741699219</v>
      </c>
      <c r="E430" s="24">
        <v>270.79998779296875</v>
      </c>
      <c r="F430" s="24">
        <v>50.161923905834556</v>
      </c>
      <c r="G430" s="24">
        <v>-66.461455542594194</v>
      </c>
      <c r="H430" s="24">
        <v>50.161964558821325</v>
      </c>
      <c r="I430" s="24">
        <v>-66.462376983210078</v>
      </c>
      <c r="J430" s="24">
        <v>4.5223269462585449</v>
      </c>
      <c r="K430" s="24">
        <v>-65.841171264648438</v>
      </c>
      <c r="L430" s="25">
        <v>0.92532998323440552</v>
      </c>
      <c r="M430" s="21">
        <v>25569.005418263889</v>
      </c>
      <c r="N430" s="23">
        <v>6.016181468963623</v>
      </c>
      <c r="O430" s="26">
        <v>28569.298828125</v>
      </c>
      <c r="P430" s="26">
        <v>44820.9765625</v>
      </c>
      <c r="Q430" s="27">
        <v>28.076187133789063</v>
      </c>
      <c r="R430" s="28">
        <v>35.002609252929688</v>
      </c>
      <c r="S430" s="29">
        <v>1.0220850706100464</v>
      </c>
      <c r="T430" s="30">
        <v>29.133634567260742</v>
      </c>
      <c r="U430" s="23">
        <v>7.931884765625</v>
      </c>
      <c r="V430" s="31">
        <v>0.24428777396678925</v>
      </c>
      <c r="W430" s="23">
        <v>7.496337890625</v>
      </c>
      <c r="X430" s="31">
        <v>2.9411630239337683E-3</v>
      </c>
      <c r="Y430" s="32">
        <v>0.74943345785140991</v>
      </c>
      <c r="Z430" s="23">
        <v>6.016181468963623</v>
      </c>
      <c r="AA430" s="33">
        <v>16.23699951171875</v>
      </c>
    </row>
    <row r="431" spans="1:27" x14ac:dyDescent="0.2">
      <c r="A431" s="21">
        <v>45965.800851608794</v>
      </c>
      <c r="B431" s="22">
        <v>1.2020000219345093</v>
      </c>
      <c r="C431" s="22">
        <v>15.480255126953125</v>
      </c>
      <c r="D431" s="23">
        <v>10.205497741699219</v>
      </c>
      <c r="E431" s="24">
        <v>271.39999389648438</v>
      </c>
      <c r="F431" s="24">
        <v>50.161923905834556</v>
      </c>
      <c r="G431" s="24">
        <v>-66.461455542594194</v>
      </c>
      <c r="H431" s="24">
        <v>50.161964673827278</v>
      </c>
      <c r="I431" s="24">
        <v>-66.462384622678613</v>
      </c>
      <c r="J431" s="24">
        <v>4.5351262092590332</v>
      </c>
      <c r="K431" s="24">
        <v>-66.387046813964844</v>
      </c>
      <c r="L431" s="25">
        <v>0.92532998323440552</v>
      </c>
      <c r="M431" s="21">
        <v>25569.005429895835</v>
      </c>
      <c r="N431" s="23">
        <v>6.016181468963623</v>
      </c>
      <c r="O431" s="26">
        <v>28569.298828125</v>
      </c>
      <c r="P431" s="26">
        <v>44820.9765625</v>
      </c>
      <c r="Q431" s="27">
        <v>28.076187133789063</v>
      </c>
      <c r="R431" s="28">
        <v>35.002609252929688</v>
      </c>
      <c r="S431" s="29">
        <v>1.0220850706100464</v>
      </c>
      <c r="T431" s="30">
        <v>29.133634567260742</v>
      </c>
      <c r="U431" s="23">
        <v>7.931884765625</v>
      </c>
      <c r="V431" s="31">
        <v>0.24428777396678925</v>
      </c>
      <c r="W431" s="23">
        <v>7.496337890625</v>
      </c>
      <c r="X431" s="31">
        <v>2.9411630239337683E-3</v>
      </c>
      <c r="Y431" s="32">
        <v>0.74943345785140991</v>
      </c>
      <c r="Z431" s="23">
        <v>6.016181468963623</v>
      </c>
      <c r="AA431" s="33">
        <v>16.23699951171875</v>
      </c>
    </row>
    <row r="432" spans="1:27" x14ac:dyDescent="0.2">
      <c r="A432" s="21">
        <v>45965.800863252312</v>
      </c>
      <c r="B432" s="22">
        <v>1.2109999656677246</v>
      </c>
      <c r="C432" s="22">
        <v>15.425262451171875</v>
      </c>
      <c r="D432" s="23">
        <v>10.205497741699219</v>
      </c>
      <c r="E432" s="24">
        <v>270.89999389648438</v>
      </c>
      <c r="F432" s="24">
        <v>50.161923905834556</v>
      </c>
      <c r="G432" s="24">
        <v>-66.461455542594194</v>
      </c>
      <c r="H432" s="24">
        <v>50.16196492092493</v>
      </c>
      <c r="I432" s="24">
        <v>-66.462392418345118</v>
      </c>
      <c r="J432" s="24">
        <v>4.5626182556152344</v>
      </c>
      <c r="K432" s="24">
        <v>-66.944084167480469</v>
      </c>
      <c r="L432" s="25">
        <v>0.9246552586555481</v>
      </c>
      <c r="M432" s="21">
        <v>25569.005441527777</v>
      </c>
      <c r="N432" s="23">
        <v>6.016181468963623</v>
      </c>
      <c r="O432" s="26">
        <v>28569.298828125</v>
      </c>
      <c r="P432" s="26">
        <v>44820.9765625</v>
      </c>
      <c r="Q432" s="27">
        <v>28.076187133789063</v>
      </c>
      <c r="R432" s="28">
        <v>35.002609252929688</v>
      </c>
      <c r="S432" s="29">
        <v>1.0220850706100464</v>
      </c>
      <c r="T432" s="30">
        <v>29.133634567260742</v>
      </c>
      <c r="U432" s="23">
        <v>7.931884765625</v>
      </c>
      <c r="V432" s="31">
        <v>0.24428777396678925</v>
      </c>
      <c r="W432" s="23">
        <v>7.496337890625</v>
      </c>
      <c r="X432" s="31">
        <v>2.9411630239337683E-3</v>
      </c>
      <c r="Y432" s="32">
        <v>0.74943345785140991</v>
      </c>
      <c r="Z432" s="23">
        <v>6.016181468963623</v>
      </c>
      <c r="AA432" s="33">
        <v>16.23699951171875</v>
      </c>
    </row>
    <row r="433" spans="1:27" x14ac:dyDescent="0.2">
      <c r="A433" s="21">
        <v>45965.800874907407</v>
      </c>
      <c r="B433" s="22">
        <v>1.2050000429153442</v>
      </c>
      <c r="C433" s="22">
        <v>15.385159492492676</v>
      </c>
      <c r="D433" s="23">
        <v>10.115472793579102</v>
      </c>
      <c r="E433" s="24">
        <v>271</v>
      </c>
      <c r="F433" s="24">
        <v>50.161923905834556</v>
      </c>
      <c r="G433" s="24">
        <v>-66.461455542594194</v>
      </c>
      <c r="H433" s="24">
        <v>50.161964684779186</v>
      </c>
      <c r="I433" s="24">
        <v>-66.462399518874022</v>
      </c>
      <c r="J433" s="24">
        <v>4.5363578796386719</v>
      </c>
      <c r="K433" s="24">
        <v>-67.451446533203125</v>
      </c>
      <c r="L433" s="25">
        <v>0.9246552586555481</v>
      </c>
      <c r="M433" s="21">
        <v>25569.005453182872</v>
      </c>
      <c r="N433" s="23">
        <v>6.016181468963623</v>
      </c>
      <c r="O433" s="26">
        <v>28569.298828125</v>
      </c>
      <c r="P433" s="26">
        <v>44820.9765625</v>
      </c>
      <c r="Q433" s="27">
        <v>28.076187133789063</v>
      </c>
      <c r="R433" s="28">
        <v>35.002609252929688</v>
      </c>
      <c r="S433" s="29">
        <v>1.0220850706100464</v>
      </c>
      <c r="T433" s="30">
        <v>29.133634567260742</v>
      </c>
      <c r="U433" s="23">
        <v>7.931884765625</v>
      </c>
      <c r="V433" s="31">
        <v>0.24428777396678925</v>
      </c>
      <c r="W433" s="23">
        <v>7.496337890625</v>
      </c>
      <c r="X433" s="31">
        <v>2.9411630239337683E-3</v>
      </c>
      <c r="Y433" s="32">
        <v>0.74943345785140991</v>
      </c>
      <c r="Z433" s="23">
        <v>6.016181468963623</v>
      </c>
      <c r="AA433" s="33">
        <v>16.23699951171875</v>
      </c>
    </row>
    <row r="434" spans="1:27" x14ac:dyDescent="0.2">
      <c r="A434" s="21">
        <v>45965.800886585646</v>
      </c>
      <c r="B434" s="22">
        <v>1.2059999704360962</v>
      </c>
      <c r="C434" s="22">
        <v>15.033078193664551</v>
      </c>
      <c r="D434" s="23">
        <v>10.115472793579102</v>
      </c>
      <c r="E434" s="24">
        <v>271.10000610351563</v>
      </c>
      <c r="F434" s="24">
        <v>50.161923905834556</v>
      </c>
      <c r="G434" s="24">
        <v>-66.461455542594194</v>
      </c>
      <c r="H434" s="24">
        <v>50.161965129539375</v>
      </c>
      <c r="I434" s="24">
        <v>-66.462406941399664</v>
      </c>
      <c r="J434" s="24">
        <v>4.5858359336853027</v>
      </c>
      <c r="K434" s="24">
        <v>-67.981819152832031</v>
      </c>
      <c r="L434" s="25">
        <v>0.9246552586555481</v>
      </c>
      <c r="M434" s="21">
        <v>25569.005464872684</v>
      </c>
      <c r="N434" s="23">
        <v>6.016547679901123</v>
      </c>
      <c r="O434" s="26">
        <v>28565.640625</v>
      </c>
      <c r="P434" s="26">
        <v>44814.74609375</v>
      </c>
      <c r="Q434" s="27">
        <v>28.071943283081055</v>
      </c>
      <c r="R434" s="28">
        <v>35.007091522216797</v>
      </c>
      <c r="S434" s="29">
        <v>1.022081732749939</v>
      </c>
      <c r="T434" s="30">
        <v>29.129585266113281</v>
      </c>
      <c r="U434" s="23">
        <v>7.860015869140625</v>
      </c>
      <c r="V434" s="31">
        <v>0.24546723067760468</v>
      </c>
      <c r="W434" s="23">
        <v>7.430633544921875</v>
      </c>
      <c r="X434" s="31">
        <v>3.6975655239075422E-3</v>
      </c>
      <c r="Y434" s="32">
        <v>0.81200796365737915</v>
      </c>
      <c r="Z434" s="23">
        <v>6.016547679901123</v>
      </c>
      <c r="AA434" s="33">
        <v>16.254999160766602</v>
      </c>
    </row>
    <row r="435" spans="1:27" x14ac:dyDescent="0.2">
      <c r="A435" s="21">
        <v>45965.800898240741</v>
      </c>
      <c r="B435" s="22">
        <v>1.2020000219345093</v>
      </c>
      <c r="C435" s="22">
        <v>14.410847663879395</v>
      </c>
      <c r="D435" s="23">
        <v>10.115472793579102</v>
      </c>
      <c r="E435" s="24">
        <v>270.29998779296875</v>
      </c>
      <c r="F435" s="24">
        <v>50.161923905834556</v>
      </c>
      <c r="G435" s="24">
        <v>-66.461455542594194</v>
      </c>
      <c r="H435" s="24">
        <v>50.161964660546111</v>
      </c>
      <c r="I435" s="24">
        <v>-66.462413970671946</v>
      </c>
      <c r="J435" s="24">
        <v>4.5336751937866211</v>
      </c>
      <c r="K435" s="24">
        <v>-68.484100341796875</v>
      </c>
      <c r="L435" s="25">
        <v>0.9246552586555481</v>
      </c>
      <c r="M435" s="21">
        <v>25569.005476516202</v>
      </c>
      <c r="N435" s="23">
        <v>6.016547679901123</v>
      </c>
      <c r="O435" s="26">
        <v>28565.640625</v>
      </c>
      <c r="P435" s="26">
        <v>44814.74609375</v>
      </c>
      <c r="Q435" s="27">
        <v>28.071943283081055</v>
      </c>
      <c r="R435" s="28">
        <v>35.007091522216797</v>
      </c>
      <c r="S435" s="29">
        <v>1.022081732749939</v>
      </c>
      <c r="T435" s="30">
        <v>29.129585266113281</v>
      </c>
      <c r="U435" s="23">
        <v>7.860015869140625</v>
      </c>
      <c r="V435" s="31">
        <v>0.24546723067760468</v>
      </c>
      <c r="W435" s="23">
        <v>7.430633544921875</v>
      </c>
      <c r="X435" s="31">
        <v>3.6975655239075422E-3</v>
      </c>
      <c r="Y435" s="32">
        <v>0.81200796365737915</v>
      </c>
      <c r="Z435" s="23">
        <v>6.016547679901123</v>
      </c>
      <c r="AA435" s="33">
        <v>16.254999160766602</v>
      </c>
    </row>
    <row r="436" spans="1:27" x14ac:dyDescent="0.2">
      <c r="A436" s="21">
        <v>45965.800909861115</v>
      </c>
      <c r="B436" s="22">
        <v>1.2050000429153442</v>
      </c>
      <c r="C436" s="22">
        <v>14.295391082763672</v>
      </c>
      <c r="D436" s="23">
        <v>10.115472793579102</v>
      </c>
      <c r="E436" s="24">
        <v>269.89999389648438</v>
      </c>
      <c r="F436" s="24">
        <v>50.161923905834556</v>
      </c>
      <c r="G436" s="24">
        <v>-66.461455542594194</v>
      </c>
      <c r="H436" s="24">
        <v>50.161965459475226</v>
      </c>
      <c r="I436" s="24">
        <v>-66.462421326471144</v>
      </c>
      <c r="J436" s="24">
        <v>4.6225485801696777</v>
      </c>
      <c r="K436" s="24">
        <v>-69.00970458984375</v>
      </c>
      <c r="L436" s="25">
        <v>0.9246552586555481</v>
      </c>
      <c r="M436" s="21">
        <v>25569.005488136576</v>
      </c>
      <c r="N436" s="23">
        <v>6.016547679901123</v>
      </c>
      <c r="O436" s="26">
        <v>28565.640625</v>
      </c>
      <c r="P436" s="26">
        <v>44814.74609375</v>
      </c>
      <c r="Q436" s="27">
        <v>28.071943283081055</v>
      </c>
      <c r="R436" s="28">
        <v>35.007091522216797</v>
      </c>
      <c r="S436" s="29">
        <v>1.022081732749939</v>
      </c>
      <c r="T436" s="30">
        <v>29.129585266113281</v>
      </c>
      <c r="U436" s="23">
        <v>7.860015869140625</v>
      </c>
      <c r="V436" s="31">
        <v>0.24546723067760468</v>
      </c>
      <c r="W436" s="23">
        <v>7.430633544921875</v>
      </c>
      <c r="X436" s="31">
        <v>3.6975655239075422E-3</v>
      </c>
      <c r="Y436" s="32">
        <v>0.81200796365737915</v>
      </c>
      <c r="Z436" s="23">
        <v>6.016547679901123</v>
      </c>
      <c r="AA436" s="33">
        <v>16.254999160766602</v>
      </c>
    </row>
    <row r="437" spans="1:27" x14ac:dyDescent="0.2">
      <c r="A437" s="21">
        <v>45965.800921516202</v>
      </c>
      <c r="B437" s="22">
        <v>1.1970000267028809</v>
      </c>
      <c r="C437" s="22">
        <v>14.324676513671875</v>
      </c>
      <c r="D437" s="23">
        <v>10.115472793579102</v>
      </c>
      <c r="E437" s="24">
        <v>269.70001220703125</v>
      </c>
      <c r="F437" s="24">
        <v>50.161923905834556</v>
      </c>
      <c r="G437" s="24">
        <v>-66.461455542594194</v>
      </c>
      <c r="H437" s="24">
        <v>50.161964853103854</v>
      </c>
      <c r="I437" s="24">
        <v>-66.462428633610386</v>
      </c>
      <c r="J437" s="24">
        <v>4.555107593536377</v>
      </c>
      <c r="K437" s="24">
        <v>-69.531829833984375</v>
      </c>
      <c r="L437" s="25">
        <v>0.92330586910247803</v>
      </c>
      <c r="M437" s="21">
        <v>25569.005499791667</v>
      </c>
      <c r="N437" s="23">
        <v>6.016547679901123</v>
      </c>
      <c r="O437" s="26">
        <v>28565.640625</v>
      </c>
      <c r="P437" s="26">
        <v>44814.74609375</v>
      </c>
      <c r="Q437" s="27">
        <v>28.071943283081055</v>
      </c>
      <c r="R437" s="28">
        <v>35.007091522216797</v>
      </c>
      <c r="S437" s="29">
        <v>1.022081732749939</v>
      </c>
      <c r="T437" s="30">
        <v>29.129585266113281</v>
      </c>
      <c r="U437" s="23">
        <v>7.860015869140625</v>
      </c>
      <c r="V437" s="31">
        <v>0.24546723067760468</v>
      </c>
      <c r="W437" s="23">
        <v>7.430633544921875</v>
      </c>
      <c r="X437" s="31">
        <v>3.6975655239075422E-3</v>
      </c>
      <c r="Y437" s="32">
        <v>0.81200796365737915</v>
      </c>
      <c r="Z437" s="23">
        <v>6.016547679901123</v>
      </c>
      <c r="AA437" s="33">
        <v>16.254999160766602</v>
      </c>
    </row>
    <row r="438" spans="1:27" x14ac:dyDescent="0.2">
      <c r="A438" s="21">
        <v>45965.800933182873</v>
      </c>
      <c r="B438" s="22">
        <v>1.1979999542236328</v>
      </c>
      <c r="C438" s="22">
        <v>14.198555946350098</v>
      </c>
      <c r="D438" s="23">
        <v>10.05342960357666</v>
      </c>
      <c r="E438" s="24">
        <v>269.20001220703125</v>
      </c>
      <c r="F438" s="24">
        <v>50.161923905834556</v>
      </c>
      <c r="G438" s="24">
        <v>-66.461455542594194</v>
      </c>
      <c r="H438" s="24">
        <v>50.161964837640376</v>
      </c>
      <c r="I438" s="24">
        <v>-66.4624357823389</v>
      </c>
      <c r="J438" s="24">
        <v>4.5533943176269531</v>
      </c>
      <c r="K438" s="24">
        <v>-70.042640686035156</v>
      </c>
      <c r="L438" s="25">
        <v>0.92330586910247803</v>
      </c>
      <c r="M438" s="21">
        <v>25569.005511458334</v>
      </c>
      <c r="N438" s="23">
        <v>6.016547679901123</v>
      </c>
      <c r="O438" s="26">
        <v>28565.640625</v>
      </c>
      <c r="P438" s="26">
        <v>44814.74609375</v>
      </c>
      <c r="Q438" s="27">
        <v>28.071943283081055</v>
      </c>
      <c r="R438" s="28">
        <v>35.007091522216797</v>
      </c>
      <c r="S438" s="29">
        <v>1.022081732749939</v>
      </c>
      <c r="T438" s="30">
        <v>29.129585266113281</v>
      </c>
      <c r="U438" s="23">
        <v>7.860015869140625</v>
      </c>
      <c r="V438" s="31">
        <v>0.24546723067760468</v>
      </c>
      <c r="W438" s="23">
        <v>7.430633544921875</v>
      </c>
      <c r="X438" s="31">
        <v>3.6975655239075422E-3</v>
      </c>
      <c r="Y438" s="32">
        <v>0.81200796365737915</v>
      </c>
      <c r="Z438" s="23">
        <v>6.016547679901123</v>
      </c>
      <c r="AA438" s="33">
        <v>16.254999160766602</v>
      </c>
    </row>
    <row r="439" spans="1:27" x14ac:dyDescent="0.2">
      <c r="A439" s="21">
        <v>45965.800944849536</v>
      </c>
      <c r="B439" s="22">
        <v>1.2170000076293945</v>
      </c>
      <c r="C439" s="22">
        <v>14.176758766174316</v>
      </c>
      <c r="D439" s="23">
        <v>10.05342960357666</v>
      </c>
      <c r="E439" s="24">
        <v>271</v>
      </c>
      <c r="F439" s="24">
        <v>50.161923905834556</v>
      </c>
      <c r="G439" s="24">
        <v>-66.461455542594194</v>
      </c>
      <c r="H439" s="24">
        <v>50.16196550850789</v>
      </c>
      <c r="I439" s="24">
        <v>-66.462443081377685</v>
      </c>
      <c r="J439" s="24">
        <v>4.6280231475830078</v>
      </c>
      <c r="K439" s="24">
        <v>-70.564186096191406</v>
      </c>
      <c r="L439" s="25">
        <v>0.92330586910247803</v>
      </c>
      <c r="M439" s="21">
        <v>25569.005523125001</v>
      </c>
      <c r="N439" s="23">
        <v>6.016547679901123</v>
      </c>
      <c r="O439" s="26">
        <v>28565.640625</v>
      </c>
      <c r="P439" s="26">
        <v>44814.74609375</v>
      </c>
      <c r="Q439" s="27">
        <v>28.071943283081055</v>
      </c>
      <c r="R439" s="28">
        <v>35.007091522216797</v>
      </c>
      <c r="S439" s="29">
        <v>1.022081732749939</v>
      </c>
      <c r="T439" s="30">
        <v>29.129585266113281</v>
      </c>
      <c r="U439" s="23">
        <v>7.860015869140625</v>
      </c>
      <c r="V439" s="31">
        <v>0.24546723067760468</v>
      </c>
      <c r="W439" s="23">
        <v>7.430633544921875</v>
      </c>
      <c r="X439" s="31">
        <v>3.6975655239075422E-3</v>
      </c>
      <c r="Y439" s="32">
        <v>0.81200796365737915</v>
      </c>
      <c r="Z439" s="23">
        <v>6.016547679901123</v>
      </c>
      <c r="AA439" s="33">
        <v>16.254999160766602</v>
      </c>
    </row>
    <row r="440" spans="1:27" x14ac:dyDescent="0.2">
      <c r="A440" s="21">
        <v>45965.800956493054</v>
      </c>
      <c r="B440" s="22">
        <v>1.1790000200271606</v>
      </c>
      <c r="C440" s="22">
        <v>13.682567596435547</v>
      </c>
      <c r="D440" s="23">
        <v>10.05342960357666</v>
      </c>
      <c r="E440" s="24">
        <v>270.89999389648438</v>
      </c>
      <c r="F440" s="24">
        <v>50.161923905834556</v>
      </c>
      <c r="G440" s="24">
        <v>-66.461455542594194</v>
      </c>
      <c r="H440" s="24">
        <v>50.161965177926803</v>
      </c>
      <c r="I440" s="24">
        <v>-66.462449955659821</v>
      </c>
      <c r="J440" s="24">
        <v>4.5912585258483887</v>
      </c>
      <c r="K440" s="24">
        <v>-71.055389404296875</v>
      </c>
      <c r="L440" s="25">
        <v>0.92330586910247803</v>
      </c>
      <c r="M440" s="21">
        <v>25569.005534768519</v>
      </c>
      <c r="N440" s="23">
        <v>6.0188465118408203</v>
      </c>
      <c r="O440" s="26">
        <v>28572.98828125</v>
      </c>
      <c r="P440" s="26">
        <v>44823.1875</v>
      </c>
      <c r="Q440" s="27">
        <v>28.078113555908203</v>
      </c>
      <c r="R440" s="28">
        <v>34.998088836669922</v>
      </c>
      <c r="S440" s="29">
        <v>1.022086501121521</v>
      </c>
      <c r="T440" s="30">
        <v>29.13507080078125</v>
      </c>
      <c r="U440" s="23">
        <v>7.791900634765625</v>
      </c>
      <c r="V440" s="31">
        <v>0.25044703483581543</v>
      </c>
      <c r="W440" s="23">
        <v>7.368408203125</v>
      </c>
      <c r="X440" s="31">
        <v>7.4289804324507713E-3</v>
      </c>
      <c r="Y440" s="32">
        <v>0.8057096004486084</v>
      </c>
      <c r="Z440" s="23">
        <v>6.0188465118408203</v>
      </c>
      <c r="AA440" s="33">
        <v>16.209999084472656</v>
      </c>
    </row>
    <row r="441" spans="1:27" x14ac:dyDescent="0.2">
      <c r="A441" s="21">
        <v>45965.800968148149</v>
      </c>
      <c r="B441" s="22">
        <v>1.1790000200271606</v>
      </c>
      <c r="C441" s="22">
        <v>13.75202751159668</v>
      </c>
      <c r="D441" s="23">
        <v>10.05342960357666</v>
      </c>
      <c r="E441" s="24">
        <v>270.60000610351563</v>
      </c>
      <c r="F441" s="24">
        <v>50.161923905834556</v>
      </c>
      <c r="G441" s="24">
        <v>-66.461455542594194</v>
      </c>
      <c r="H441" s="24">
        <v>50.161965654846533</v>
      </c>
      <c r="I441" s="24">
        <v>-66.46245790497332</v>
      </c>
      <c r="J441" s="24">
        <v>4.6443147659301758</v>
      </c>
      <c r="K441" s="24">
        <v>-71.623405456542969</v>
      </c>
      <c r="L441" s="25">
        <v>0.92330586910247803</v>
      </c>
      <c r="M441" s="21">
        <v>25569.00554642361</v>
      </c>
      <c r="N441" s="23">
        <v>6.0188465118408203</v>
      </c>
      <c r="O441" s="26">
        <v>28572.98828125</v>
      </c>
      <c r="P441" s="26">
        <v>44823.1875</v>
      </c>
      <c r="Q441" s="27">
        <v>28.078113555908203</v>
      </c>
      <c r="R441" s="28">
        <v>34.998088836669922</v>
      </c>
      <c r="S441" s="29">
        <v>1.022086501121521</v>
      </c>
      <c r="T441" s="30">
        <v>29.13507080078125</v>
      </c>
      <c r="U441" s="23">
        <v>7.791900634765625</v>
      </c>
      <c r="V441" s="31">
        <v>0.25044703483581543</v>
      </c>
      <c r="W441" s="23">
        <v>7.368408203125</v>
      </c>
      <c r="X441" s="31">
        <v>7.4289804324507713E-3</v>
      </c>
      <c r="Y441" s="32">
        <v>0.8057096004486084</v>
      </c>
      <c r="Z441" s="23">
        <v>6.0188465118408203</v>
      </c>
      <c r="AA441" s="33">
        <v>16.209999084472656</v>
      </c>
    </row>
    <row r="442" spans="1:27" x14ac:dyDescent="0.2">
      <c r="A442" s="21">
        <v>45965.800979791667</v>
      </c>
      <c r="B442" s="22">
        <v>1.1640000343322754</v>
      </c>
      <c r="C442" s="22">
        <v>13.325814247131348</v>
      </c>
      <c r="D442" s="23">
        <v>10.05342960357666</v>
      </c>
      <c r="E442" s="24">
        <v>269.10000610351563</v>
      </c>
      <c r="F442" s="24">
        <v>50.161923905834556</v>
      </c>
      <c r="G442" s="24">
        <v>-66.461455542594194</v>
      </c>
      <c r="H442" s="24">
        <v>50.161965591321561</v>
      </c>
      <c r="I442" s="24">
        <v>-66.462464667177514</v>
      </c>
      <c r="J442" s="24">
        <v>4.6372551918029785</v>
      </c>
      <c r="K442" s="24">
        <v>-72.106590270996094</v>
      </c>
      <c r="L442" s="25">
        <v>0.92263108491897583</v>
      </c>
      <c r="M442" s="21">
        <v>25569.005558067129</v>
      </c>
      <c r="N442" s="23">
        <v>6.0188465118408203</v>
      </c>
      <c r="O442" s="26">
        <v>28572.98828125</v>
      </c>
      <c r="P442" s="26">
        <v>44823.1875</v>
      </c>
      <c r="Q442" s="27">
        <v>28.078113555908203</v>
      </c>
      <c r="R442" s="28">
        <v>34.998088836669922</v>
      </c>
      <c r="S442" s="29">
        <v>1.022086501121521</v>
      </c>
      <c r="T442" s="30">
        <v>29.13507080078125</v>
      </c>
      <c r="U442" s="23">
        <v>7.791900634765625</v>
      </c>
      <c r="V442" s="31">
        <v>0.25044703483581543</v>
      </c>
      <c r="W442" s="23">
        <v>7.368408203125</v>
      </c>
      <c r="X442" s="31">
        <v>7.4289804324507713E-3</v>
      </c>
      <c r="Y442" s="32">
        <v>0.8057096004486084</v>
      </c>
      <c r="Z442" s="23">
        <v>6.0188465118408203</v>
      </c>
      <c r="AA442" s="33">
        <v>16.209999084472656</v>
      </c>
    </row>
    <row r="443" spans="1:27" x14ac:dyDescent="0.2">
      <c r="A443" s="21">
        <v>45965.800991412034</v>
      </c>
      <c r="B443" s="22">
        <v>1.1640000343322754</v>
      </c>
      <c r="C443" s="22">
        <v>13.32581615447998</v>
      </c>
      <c r="D443" s="23">
        <v>9.9794282913208008</v>
      </c>
      <c r="E443" s="24">
        <v>269.70001220703125</v>
      </c>
      <c r="F443" s="24">
        <v>50.161923905834556</v>
      </c>
      <c r="G443" s="24">
        <v>-66.461455542594194</v>
      </c>
      <c r="H443" s="24">
        <v>50.161964957280254</v>
      </c>
      <c r="I443" s="24">
        <v>-66.462471395069358</v>
      </c>
      <c r="J443" s="24">
        <v>4.5667362213134766</v>
      </c>
      <c r="K443" s="24">
        <v>-72.587333679199219</v>
      </c>
      <c r="L443" s="25">
        <v>0.92263108491897583</v>
      </c>
      <c r="M443" s="21">
        <v>25569.005569699075</v>
      </c>
      <c r="N443" s="23">
        <v>6.0188465118408203</v>
      </c>
      <c r="O443" s="26">
        <v>28572.98828125</v>
      </c>
      <c r="P443" s="26">
        <v>44823.1875</v>
      </c>
      <c r="Q443" s="27">
        <v>28.078113555908203</v>
      </c>
      <c r="R443" s="28">
        <v>34.998088836669922</v>
      </c>
      <c r="S443" s="29">
        <v>1.022086501121521</v>
      </c>
      <c r="T443" s="30">
        <v>29.13507080078125</v>
      </c>
      <c r="U443" s="23">
        <v>7.791900634765625</v>
      </c>
      <c r="V443" s="31">
        <v>0.25044703483581543</v>
      </c>
      <c r="W443" s="23">
        <v>7.368408203125</v>
      </c>
      <c r="X443" s="31">
        <v>7.4289804324507713E-3</v>
      </c>
      <c r="Y443" s="32">
        <v>0.8057096004486084</v>
      </c>
      <c r="Z443" s="23">
        <v>6.0188465118408203</v>
      </c>
      <c r="AA443" s="33">
        <v>16.209999084472656</v>
      </c>
    </row>
    <row r="444" spans="1:27" x14ac:dyDescent="0.2">
      <c r="A444" s="21">
        <v>45965.801003055552</v>
      </c>
      <c r="B444" s="22">
        <v>1.1940000057220459</v>
      </c>
      <c r="C444" s="22">
        <v>13.021657943725586</v>
      </c>
      <c r="D444" s="23">
        <v>9.9794282913208008</v>
      </c>
      <c r="E444" s="24">
        <v>269.29998779296875</v>
      </c>
      <c r="F444" s="24">
        <v>50.161923905834556</v>
      </c>
      <c r="G444" s="24">
        <v>-66.461455542594194</v>
      </c>
      <c r="H444" s="24">
        <v>50.161965529697646</v>
      </c>
      <c r="I444" s="24">
        <v>-66.462479172812365</v>
      </c>
      <c r="J444" s="24">
        <v>4.6304149627685547</v>
      </c>
      <c r="K444" s="24">
        <v>-73.143089294433594</v>
      </c>
      <c r="L444" s="25">
        <v>0.92263108491897583</v>
      </c>
      <c r="M444" s="21">
        <v>25569.005581331017</v>
      </c>
      <c r="N444" s="23">
        <v>6.0188465118408203</v>
      </c>
      <c r="O444" s="26">
        <v>28572.98828125</v>
      </c>
      <c r="P444" s="26">
        <v>44823.1875</v>
      </c>
      <c r="Q444" s="27">
        <v>28.078113555908203</v>
      </c>
      <c r="R444" s="28">
        <v>34.998088836669922</v>
      </c>
      <c r="S444" s="29">
        <v>1.022086501121521</v>
      </c>
      <c r="T444" s="30">
        <v>29.13507080078125</v>
      </c>
      <c r="U444" s="23">
        <v>7.791900634765625</v>
      </c>
      <c r="V444" s="31">
        <v>0.25044703483581543</v>
      </c>
      <c r="W444" s="23">
        <v>7.368408203125</v>
      </c>
      <c r="X444" s="31">
        <v>7.4289804324507713E-3</v>
      </c>
      <c r="Y444" s="32">
        <v>0.8057096004486084</v>
      </c>
      <c r="Z444" s="23">
        <v>6.0188465118408203</v>
      </c>
      <c r="AA444" s="33">
        <v>16.209999084472656</v>
      </c>
    </row>
    <row r="445" spans="1:27" x14ac:dyDescent="0.2">
      <c r="A445" s="21">
        <v>45965.801014687502</v>
      </c>
      <c r="B445" s="22">
        <v>1.1749999523162842</v>
      </c>
      <c r="C445" s="22">
        <v>12.627784729003906</v>
      </c>
      <c r="D445" s="23">
        <v>9.9794282913208008</v>
      </c>
      <c r="E445" s="24">
        <v>270.39999389648438</v>
      </c>
      <c r="F445" s="24">
        <v>50.161923905834556</v>
      </c>
      <c r="G445" s="24">
        <v>-66.461455542594194</v>
      </c>
      <c r="H445" s="24">
        <v>50.161964375587985</v>
      </c>
      <c r="I445" s="24">
        <v>-66.462485424733075</v>
      </c>
      <c r="J445" s="24">
        <v>4.502047061920166</v>
      </c>
      <c r="K445" s="24">
        <v>-73.589820861816406</v>
      </c>
      <c r="L445" s="25">
        <v>0.92263108491897583</v>
      </c>
      <c r="M445" s="21">
        <v>25569.005592962963</v>
      </c>
      <c r="N445" s="23">
        <v>6.0188465118408203</v>
      </c>
      <c r="O445" s="26">
        <v>28572.98828125</v>
      </c>
      <c r="P445" s="26">
        <v>44823.1875</v>
      </c>
      <c r="Q445" s="27">
        <v>28.078113555908203</v>
      </c>
      <c r="R445" s="28">
        <v>34.998088836669922</v>
      </c>
      <c r="S445" s="29">
        <v>1.022086501121521</v>
      </c>
      <c r="T445" s="30">
        <v>29.13507080078125</v>
      </c>
      <c r="U445" s="23">
        <v>7.791900634765625</v>
      </c>
      <c r="V445" s="31">
        <v>0.25044703483581543</v>
      </c>
      <c r="W445" s="23">
        <v>7.368408203125</v>
      </c>
      <c r="X445" s="31">
        <v>7.4289804324507713E-3</v>
      </c>
      <c r="Y445" s="32">
        <v>0.8057096004486084</v>
      </c>
      <c r="Z445" s="23">
        <v>6.0188465118408203</v>
      </c>
      <c r="AA445" s="33">
        <v>16.209999084472656</v>
      </c>
    </row>
    <row r="446" spans="1:27" x14ac:dyDescent="0.2">
      <c r="A446" s="21">
        <v>45965.801026377318</v>
      </c>
      <c r="B446" s="22">
        <v>1.2009999752044678</v>
      </c>
      <c r="C446" s="22">
        <v>12.628737449645996</v>
      </c>
      <c r="D446" s="23">
        <v>9.9794282913208008</v>
      </c>
      <c r="E446" s="24">
        <v>270.60000610351563</v>
      </c>
      <c r="F446" s="24">
        <v>50.161923905834556</v>
      </c>
      <c r="G446" s="24">
        <v>-66.461455542594194</v>
      </c>
      <c r="H446" s="24">
        <v>50.16196503623744</v>
      </c>
      <c r="I446" s="24">
        <v>-66.462494238205451</v>
      </c>
      <c r="J446" s="24">
        <v>4.5755410194396973</v>
      </c>
      <c r="K446" s="24">
        <v>-74.219581604003906</v>
      </c>
      <c r="L446" s="25">
        <v>0.92263108491897583</v>
      </c>
      <c r="M446" s="21">
        <v>25569.005604652779</v>
      </c>
      <c r="N446" s="23">
        <v>6.0302734375</v>
      </c>
      <c r="O446" s="26">
        <v>28429.359375</v>
      </c>
      <c r="P446" s="26">
        <v>44582.60546875</v>
      </c>
      <c r="Q446" s="27">
        <v>27.913814544677734</v>
      </c>
      <c r="R446" s="28">
        <v>35.174903869628906</v>
      </c>
      <c r="S446" s="29">
        <v>1.0219554901123047</v>
      </c>
      <c r="T446" s="30">
        <v>28.978694915771484</v>
      </c>
      <c r="U446" s="23">
        <v>7.727630615234375</v>
      </c>
      <c r="V446" s="31">
        <v>0.24976588785648346</v>
      </c>
      <c r="W446" s="23">
        <v>7.309417724609375</v>
      </c>
      <c r="X446" s="31">
        <v>4.5257704332470894E-3</v>
      </c>
      <c r="Y446" s="32">
        <v>0.93518686294555664</v>
      </c>
      <c r="Z446" s="23">
        <v>6.0302734375</v>
      </c>
      <c r="AA446" s="33">
        <v>16.246000289916992</v>
      </c>
    </row>
    <row r="447" spans="1:27" x14ac:dyDescent="0.2">
      <c r="A447" s="21">
        <v>45965.801038067133</v>
      </c>
      <c r="B447" s="22">
        <v>1.1859999895095825</v>
      </c>
      <c r="C447" s="22">
        <v>12.692773818969727</v>
      </c>
      <c r="D447" s="23">
        <v>9.9794282913208008</v>
      </c>
      <c r="E447" s="24">
        <v>268.5</v>
      </c>
      <c r="F447" s="24">
        <v>50.161923905834556</v>
      </c>
      <c r="G447" s="24">
        <v>-66.461455542594194</v>
      </c>
      <c r="H447" s="24">
        <v>50.161964559518339</v>
      </c>
      <c r="I447" s="24">
        <v>-66.462500912390638</v>
      </c>
      <c r="J447" s="24">
        <v>4.5225214958190918</v>
      </c>
      <c r="K447" s="24">
        <v>-74.696479797363281</v>
      </c>
      <c r="L447" s="25">
        <v>0.92195641994476318</v>
      </c>
      <c r="M447" s="21">
        <v>25569.005616342594</v>
      </c>
      <c r="N447" s="23">
        <v>6.0302734375</v>
      </c>
      <c r="O447" s="26">
        <v>28429.359375</v>
      </c>
      <c r="P447" s="26">
        <v>44582.60546875</v>
      </c>
      <c r="Q447" s="27">
        <v>27.913814544677734</v>
      </c>
      <c r="R447" s="28">
        <v>35.174903869628906</v>
      </c>
      <c r="S447" s="29">
        <v>1.0219554901123047</v>
      </c>
      <c r="T447" s="30">
        <v>28.978694915771484</v>
      </c>
      <c r="U447" s="23">
        <v>7.727630615234375</v>
      </c>
      <c r="V447" s="31">
        <v>0.24976588785648346</v>
      </c>
      <c r="W447" s="23">
        <v>7.309417724609375</v>
      </c>
      <c r="X447" s="31">
        <v>4.5257704332470894E-3</v>
      </c>
      <c r="Y447" s="32">
        <v>0.93518686294555664</v>
      </c>
      <c r="Z447" s="23">
        <v>6.0302734375</v>
      </c>
      <c r="AA447" s="33">
        <v>16.246000289916992</v>
      </c>
    </row>
    <row r="448" spans="1:27" x14ac:dyDescent="0.2">
      <c r="A448" s="21">
        <v>45965.801049699076</v>
      </c>
      <c r="B448" s="22">
        <v>1.1929999589920044</v>
      </c>
      <c r="C448" s="22">
        <v>12.293452262878418</v>
      </c>
      <c r="D448" s="23">
        <v>9.926661491394043</v>
      </c>
      <c r="E448" s="24">
        <v>270.10000610351563</v>
      </c>
      <c r="F448" s="24">
        <v>50.161923905834556</v>
      </c>
      <c r="G448" s="24">
        <v>-66.461455542594194</v>
      </c>
      <c r="H448" s="24">
        <v>50.161963918390825</v>
      </c>
      <c r="I448" s="24">
        <v>-66.462508150404219</v>
      </c>
      <c r="J448" s="24">
        <v>4.4512143135070801</v>
      </c>
      <c r="K448" s="24">
        <v>-75.213676452636719</v>
      </c>
      <c r="L448" s="25">
        <v>0.92195641994476318</v>
      </c>
      <c r="M448" s="21">
        <v>25569.005627974537</v>
      </c>
      <c r="N448" s="23">
        <v>6.0302734375</v>
      </c>
      <c r="O448" s="26">
        <v>28429.359375</v>
      </c>
      <c r="P448" s="26">
        <v>44582.60546875</v>
      </c>
      <c r="Q448" s="27">
        <v>27.913814544677734</v>
      </c>
      <c r="R448" s="28">
        <v>35.174903869628906</v>
      </c>
      <c r="S448" s="29">
        <v>1.0219554901123047</v>
      </c>
      <c r="T448" s="30">
        <v>28.978694915771484</v>
      </c>
      <c r="U448" s="23">
        <v>7.727630615234375</v>
      </c>
      <c r="V448" s="31">
        <v>0.24976588785648346</v>
      </c>
      <c r="W448" s="23">
        <v>7.309417724609375</v>
      </c>
      <c r="X448" s="31">
        <v>4.5257704332470894E-3</v>
      </c>
      <c r="Y448" s="32">
        <v>0.93518686294555664</v>
      </c>
      <c r="Z448" s="23">
        <v>6.0302734375</v>
      </c>
      <c r="AA448" s="33">
        <v>16.246000289916992</v>
      </c>
    </row>
    <row r="449" spans="1:27" x14ac:dyDescent="0.2">
      <c r="A449" s="21">
        <v>45965.801061377315</v>
      </c>
      <c r="B449" s="22">
        <v>1.2009999752044678</v>
      </c>
      <c r="C449" s="22">
        <v>12.222770690917969</v>
      </c>
      <c r="D449" s="23">
        <v>9.926661491394043</v>
      </c>
      <c r="E449" s="24">
        <v>269.10000610351563</v>
      </c>
      <c r="F449" s="24">
        <v>50.161923905834556</v>
      </c>
      <c r="G449" s="24">
        <v>-66.461455542594194</v>
      </c>
      <c r="H449" s="24">
        <v>50.16196505736638</v>
      </c>
      <c r="I449" s="24">
        <v>-66.462516386038402</v>
      </c>
      <c r="J449" s="24">
        <v>4.577913761138916</v>
      </c>
      <c r="K449" s="24">
        <v>-75.802146911621094</v>
      </c>
      <c r="L449" s="25">
        <v>0.92195641994476318</v>
      </c>
      <c r="M449" s="21">
        <v>25569.005639652776</v>
      </c>
      <c r="N449" s="23">
        <v>6.0302734375</v>
      </c>
      <c r="O449" s="26">
        <v>28429.359375</v>
      </c>
      <c r="P449" s="26">
        <v>44582.60546875</v>
      </c>
      <c r="Q449" s="27">
        <v>27.913814544677734</v>
      </c>
      <c r="R449" s="28">
        <v>35.174903869628906</v>
      </c>
      <c r="S449" s="29">
        <v>1.0219554901123047</v>
      </c>
      <c r="T449" s="30">
        <v>28.978694915771484</v>
      </c>
      <c r="U449" s="23">
        <v>7.727630615234375</v>
      </c>
      <c r="V449" s="31">
        <v>0.24976588785648346</v>
      </c>
      <c r="W449" s="23">
        <v>7.309417724609375</v>
      </c>
      <c r="X449" s="31">
        <v>4.5257704332470894E-3</v>
      </c>
      <c r="Y449" s="32">
        <v>0.93518686294555664</v>
      </c>
      <c r="Z449" s="23">
        <v>6.0302734375</v>
      </c>
      <c r="AA449" s="33">
        <v>16.246000289916992</v>
      </c>
    </row>
    <row r="450" spans="1:27" x14ac:dyDescent="0.2">
      <c r="A450" s="21">
        <v>45965.801073032409</v>
      </c>
      <c r="B450" s="22">
        <v>1.184999942779541</v>
      </c>
      <c r="C450" s="22">
        <v>12.270749092102051</v>
      </c>
      <c r="D450" s="23">
        <v>9.926661491394043</v>
      </c>
      <c r="E450" s="24">
        <v>270.89999389648438</v>
      </c>
      <c r="F450" s="24">
        <v>50.161923905834556</v>
      </c>
      <c r="G450" s="24">
        <v>-66.461455542594194</v>
      </c>
      <c r="H450" s="24">
        <v>50.161964003312903</v>
      </c>
      <c r="I450" s="24">
        <v>-66.462523537871093</v>
      </c>
      <c r="J450" s="24">
        <v>4.4606761932373047</v>
      </c>
      <c r="K450" s="24">
        <v>-76.313179016113281</v>
      </c>
      <c r="L450" s="25">
        <v>0.92195641994476318</v>
      </c>
      <c r="M450" s="21">
        <v>25569.005651307871</v>
      </c>
      <c r="N450" s="23">
        <v>6.0302734375</v>
      </c>
      <c r="O450" s="26">
        <v>28429.359375</v>
      </c>
      <c r="P450" s="26">
        <v>44582.60546875</v>
      </c>
      <c r="Q450" s="27">
        <v>27.913814544677734</v>
      </c>
      <c r="R450" s="28">
        <v>35.174903869628906</v>
      </c>
      <c r="S450" s="29">
        <v>1.0219554901123047</v>
      </c>
      <c r="T450" s="30">
        <v>28.978694915771484</v>
      </c>
      <c r="U450" s="23">
        <v>7.727630615234375</v>
      </c>
      <c r="V450" s="31">
        <v>0.24976588785648346</v>
      </c>
      <c r="W450" s="23">
        <v>7.309417724609375</v>
      </c>
      <c r="X450" s="31">
        <v>4.5257704332470894E-3</v>
      </c>
      <c r="Y450" s="32">
        <v>0.93518686294555664</v>
      </c>
      <c r="Z450" s="23">
        <v>6.0302734375</v>
      </c>
      <c r="AA450" s="33">
        <v>16.246000289916992</v>
      </c>
    </row>
    <row r="451" spans="1:27" x14ac:dyDescent="0.2">
      <c r="A451" s="21">
        <v>45965.801084675928</v>
      </c>
      <c r="B451" s="22">
        <v>1.2029999494552612</v>
      </c>
      <c r="C451" s="22">
        <v>11.610171318054199</v>
      </c>
      <c r="D451" s="23">
        <v>9.926661491394043</v>
      </c>
      <c r="E451" s="24">
        <v>271</v>
      </c>
      <c r="F451" s="24">
        <v>50.161923905834556</v>
      </c>
      <c r="G451" s="24">
        <v>-66.461455542594194</v>
      </c>
      <c r="H451" s="24">
        <v>50.161964759413713</v>
      </c>
      <c r="I451" s="24">
        <v>-66.462530877954435</v>
      </c>
      <c r="J451" s="24">
        <v>4.5447864532470703</v>
      </c>
      <c r="K451" s="24">
        <v>-76.837661743164063</v>
      </c>
      <c r="L451" s="25">
        <v>0.92195641994476318</v>
      </c>
      <c r="M451" s="21">
        <v>25569.005662951389</v>
      </c>
      <c r="N451" s="23">
        <v>6.0302734375</v>
      </c>
      <c r="O451" s="26">
        <v>28429.359375</v>
      </c>
      <c r="P451" s="26">
        <v>44582.60546875</v>
      </c>
      <c r="Q451" s="27">
        <v>27.913814544677734</v>
      </c>
      <c r="R451" s="28">
        <v>35.174903869628906</v>
      </c>
      <c r="S451" s="29">
        <v>1.0219554901123047</v>
      </c>
      <c r="T451" s="30">
        <v>28.978694915771484</v>
      </c>
      <c r="U451" s="23">
        <v>7.727630615234375</v>
      </c>
      <c r="V451" s="31">
        <v>0.24976588785648346</v>
      </c>
      <c r="W451" s="23">
        <v>7.309417724609375</v>
      </c>
      <c r="X451" s="31">
        <v>4.5257704332470894E-3</v>
      </c>
      <c r="Y451" s="32">
        <v>0.93518686294555664</v>
      </c>
      <c r="Z451" s="23">
        <v>6.0302734375</v>
      </c>
      <c r="AA451" s="33">
        <v>16.246000289916992</v>
      </c>
    </row>
    <row r="452" spans="1:27" x14ac:dyDescent="0.2">
      <c r="A452" s="21">
        <v>45965.801096331015</v>
      </c>
      <c r="B452" s="22">
        <v>1.184999942779541</v>
      </c>
      <c r="C452" s="22">
        <v>11.216285705566406</v>
      </c>
      <c r="D452" s="23">
        <v>9.926661491394043</v>
      </c>
      <c r="E452" s="24">
        <v>272.5</v>
      </c>
      <c r="F452" s="24">
        <v>50.161923905834556</v>
      </c>
      <c r="G452" s="24">
        <v>-66.461455542594194</v>
      </c>
      <c r="H452" s="24">
        <v>50.161964581517751</v>
      </c>
      <c r="I452" s="24">
        <v>-66.462537017355118</v>
      </c>
      <c r="J452" s="24">
        <v>4.5250048637390137</v>
      </c>
      <c r="K452" s="24">
        <v>-77.276351928710938</v>
      </c>
      <c r="L452" s="25">
        <v>0.92060703039169312</v>
      </c>
      <c r="M452" s="21">
        <v>25569.00567460648</v>
      </c>
      <c r="N452" s="23">
        <v>6.0302734375</v>
      </c>
      <c r="O452" s="26">
        <v>28429.359375</v>
      </c>
      <c r="P452" s="26">
        <v>44582.60546875</v>
      </c>
      <c r="Q452" s="27">
        <v>27.913814544677734</v>
      </c>
      <c r="R452" s="28">
        <v>35.174903869628906</v>
      </c>
      <c r="S452" s="29">
        <v>1.0219554901123047</v>
      </c>
      <c r="T452" s="30">
        <v>28.978694915771484</v>
      </c>
      <c r="U452" s="23">
        <v>7.727630615234375</v>
      </c>
      <c r="V452" s="31">
        <v>0.24976588785648346</v>
      </c>
      <c r="W452" s="23">
        <v>7.309417724609375</v>
      </c>
      <c r="X452" s="31">
        <v>4.5257704332470894E-3</v>
      </c>
      <c r="Y452" s="32">
        <v>0.93518686294555664</v>
      </c>
      <c r="Z452" s="23">
        <v>6.0302734375</v>
      </c>
      <c r="AA452" s="33">
        <v>16.246000289916992</v>
      </c>
    </row>
    <row r="453" spans="1:27" x14ac:dyDescent="0.2">
      <c r="A453" s="21">
        <v>45965.80110798611</v>
      </c>
      <c r="B453" s="22">
        <v>1.2050000429153442</v>
      </c>
      <c r="C453" s="22">
        <v>10.522540092468262</v>
      </c>
      <c r="D453" s="23">
        <v>9.8632583618164063</v>
      </c>
      <c r="E453" s="24">
        <v>271.5</v>
      </c>
      <c r="F453" s="24">
        <v>50.161923905834556</v>
      </c>
      <c r="G453" s="24">
        <v>-66.461455542594194</v>
      </c>
      <c r="H453" s="24">
        <v>50.16196468229699</v>
      </c>
      <c r="I453" s="24">
        <v>-66.462544812591247</v>
      </c>
      <c r="J453" s="24">
        <v>4.5362229347229004</v>
      </c>
      <c r="K453" s="24">
        <v>-77.833351135253906</v>
      </c>
      <c r="L453" s="25">
        <v>0.92060703039169312</v>
      </c>
      <c r="M453" s="21">
        <v>25569.005686273147</v>
      </c>
      <c r="N453" s="23">
        <v>6.043734073638916</v>
      </c>
      <c r="O453" s="26">
        <v>28449.6328125</v>
      </c>
      <c r="P453" s="26">
        <v>44596.421875</v>
      </c>
      <c r="Q453" s="27">
        <v>27.92535400390625</v>
      </c>
      <c r="R453" s="28">
        <v>35.149837493896484</v>
      </c>
      <c r="S453" s="29">
        <v>1.0219631195068359</v>
      </c>
      <c r="T453" s="30">
        <v>28.987674713134766</v>
      </c>
      <c r="U453" s="23">
        <v>7.666900634765625</v>
      </c>
      <c r="V453" s="31">
        <v>0.24717839062213898</v>
      </c>
      <c r="W453" s="23">
        <v>7.25360107421875</v>
      </c>
      <c r="X453" s="31">
        <v>4.4971248134970665E-3</v>
      </c>
      <c r="Y453" s="32">
        <v>0.95881795883178711</v>
      </c>
      <c r="Z453" s="23">
        <v>6.043734073638916</v>
      </c>
      <c r="AA453" s="33">
        <v>16.183000564575195</v>
      </c>
    </row>
    <row r="454" spans="1:27" x14ac:dyDescent="0.2">
      <c r="A454" s="21">
        <v>45965.801119699077</v>
      </c>
      <c r="B454" s="22">
        <v>1.1799999475479126</v>
      </c>
      <c r="C454" s="22">
        <v>9.8109874725341797</v>
      </c>
      <c r="D454" s="23">
        <v>9.8632583618164063</v>
      </c>
      <c r="E454" s="24">
        <v>270.29998779296875</v>
      </c>
      <c r="F454" s="24">
        <v>50.161923905834556</v>
      </c>
      <c r="G454" s="24">
        <v>-66.461455542594194</v>
      </c>
      <c r="H454" s="24">
        <v>50.161964602243152</v>
      </c>
      <c r="I454" s="24">
        <v>-66.462550963971992</v>
      </c>
      <c r="J454" s="24">
        <v>4.5273251533508301</v>
      </c>
      <c r="K454" s="24">
        <v>-78.272895812988281</v>
      </c>
      <c r="L454" s="25">
        <v>0.92060703039169312</v>
      </c>
      <c r="M454" s="21">
        <v>25569.005697986111</v>
      </c>
      <c r="N454" s="23">
        <v>6.043734073638916</v>
      </c>
      <c r="O454" s="26">
        <v>28449.6328125</v>
      </c>
      <c r="P454" s="26">
        <v>44596.421875</v>
      </c>
      <c r="Q454" s="27">
        <v>27.92535400390625</v>
      </c>
      <c r="R454" s="28">
        <v>35.149837493896484</v>
      </c>
      <c r="S454" s="29">
        <v>1.0219631195068359</v>
      </c>
      <c r="T454" s="30">
        <v>28.987674713134766</v>
      </c>
      <c r="U454" s="23">
        <v>7.666900634765625</v>
      </c>
      <c r="V454" s="31">
        <v>0.24717839062213898</v>
      </c>
      <c r="W454" s="23">
        <v>7.25360107421875</v>
      </c>
      <c r="X454" s="31">
        <v>4.4971248134970665E-3</v>
      </c>
      <c r="Y454" s="32">
        <v>0.95881795883178711</v>
      </c>
      <c r="Z454" s="23">
        <v>6.043734073638916</v>
      </c>
      <c r="AA454" s="33">
        <v>16.183000564575195</v>
      </c>
    </row>
    <row r="455" spans="1:27" x14ac:dyDescent="0.2">
      <c r="A455" s="21">
        <v>45965.80113133102</v>
      </c>
      <c r="B455" s="22">
        <v>1.1890000104904175</v>
      </c>
      <c r="C455" s="22">
        <v>10.018445014953613</v>
      </c>
      <c r="D455" s="23">
        <v>9.8632583618164063</v>
      </c>
      <c r="E455" s="24">
        <v>271.89999389648438</v>
      </c>
      <c r="F455" s="24">
        <v>50.161923905834556</v>
      </c>
      <c r="G455" s="24">
        <v>-66.461455542594194</v>
      </c>
      <c r="H455" s="24">
        <v>50.161964251003212</v>
      </c>
      <c r="I455" s="24">
        <v>-66.46255791222832</v>
      </c>
      <c r="J455" s="24">
        <v>4.4882631301879883</v>
      </c>
      <c r="K455" s="24">
        <v>-78.769386291503906</v>
      </c>
      <c r="L455" s="25">
        <v>0.92060703039169312</v>
      </c>
      <c r="M455" s="21">
        <v>25569.005709606481</v>
      </c>
      <c r="N455" s="23">
        <v>6.043734073638916</v>
      </c>
      <c r="O455" s="26">
        <v>28449.6328125</v>
      </c>
      <c r="P455" s="26">
        <v>44596.421875</v>
      </c>
      <c r="Q455" s="27">
        <v>27.92535400390625</v>
      </c>
      <c r="R455" s="28">
        <v>35.149837493896484</v>
      </c>
      <c r="S455" s="29">
        <v>1.0219631195068359</v>
      </c>
      <c r="T455" s="30">
        <v>28.987674713134766</v>
      </c>
      <c r="U455" s="23">
        <v>7.666900634765625</v>
      </c>
      <c r="V455" s="31">
        <v>0.24717839062213898</v>
      </c>
      <c r="W455" s="23">
        <v>7.25360107421875</v>
      </c>
      <c r="X455" s="31">
        <v>4.4971248134970665E-3</v>
      </c>
      <c r="Y455" s="32">
        <v>0.95881795883178711</v>
      </c>
      <c r="Z455" s="23">
        <v>6.043734073638916</v>
      </c>
      <c r="AA455" s="33">
        <v>16.183000564575195</v>
      </c>
    </row>
    <row r="456" spans="1:27" x14ac:dyDescent="0.2">
      <c r="A456" s="21">
        <v>45965.801142962962</v>
      </c>
      <c r="B456" s="22">
        <v>1.2039999961853027</v>
      </c>
      <c r="C456" s="22">
        <v>9.8842010498046875</v>
      </c>
      <c r="D456" s="23">
        <v>9.8632583618164063</v>
      </c>
      <c r="E456" s="24">
        <v>271.29998779296875</v>
      </c>
      <c r="F456" s="24">
        <v>50.161923905834556</v>
      </c>
      <c r="G456" s="24">
        <v>-66.461455542594194</v>
      </c>
      <c r="H456" s="24">
        <v>50.161964760816041</v>
      </c>
      <c r="I456" s="24">
        <v>-66.462564823418418</v>
      </c>
      <c r="J456" s="24">
        <v>4.544978141784668</v>
      </c>
      <c r="K456" s="24">
        <v>-79.263221740722656</v>
      </c>
      <c r="L456" s="25">
        <v>0.92060703039169312</v>
      </c>
      <c r="M456" s="21">
        <v>25569.005721238427</v>
      </c>
      <c r="N456" s="23">
        <v>6.043734073638916</v>
      </c>
      <c r="O456" s="26">
        <v>28449.6328125</v>
      </c>
      <c r="P456" s="26">
        <v>44596.421875</v>
      </c>
      <c r="Q456" s="27">
        <v>27.92535400390625</v>
      </c>
      <c r="R456" s="28">
        <v>35.149837493896484</v>
      </c>
      <c r="S456" s="29">
        <v>1.0219631195068359</v>
      </c>
      <c r="T456" s="30">
        <v>28.987674713134766</v>
      </c>
      <c r="U456" s="23">
        <v>7.666900634765625</v>
      </c>
      <c r="V456" s="31">
        <v>0.24717839062213898</v>
      </c>
      <c r="W456" s="23">
        <v>7.25360107421875</v>
      </c>
      <c r="X456" s="31">
        <v>4.4971248134970665E-3</v>
      </c>
      <c r="Y456" s="32">
        <v>0.95881795883178711</v>
      </c>
      <c r="Z456" s="23">
        <v>6.043734073638916</v>
      </c>
      <c r="AA456" s="33">
        <v>16.183000564575195</v>
      </c>
    </row>
    <row r="457" spans="1:27" x14ac:dyDescent="0.2">
      <c r="A457" s="21">
        <v>45965.801154629633</v>
      </c>
      <c r="B457" s="22">
        <v>1.184999942779541</v>
      </c>
      <c r="C457" s="22">
        <v>9.4949197769165039</v>
      </c>
      <c r="D457" s="23">
        <v>9.8632583618164063</v>
      </c>
      <c r="E457" s="24">
        <v>271.70001220703125</v>
      </c>
      <c r="F457" s="24">
        <v>50.161923905834556</v>
      </c>
      <c r="G457" s="24">
        <v>-66.461455542594194</v>
      </c>
      <c r="H457" s="24">
        <v>50.161963773832099</v>
      </c>
      <c r="I457" s="24">
        <v>-66.462570739361809</v>
      </c>
      <c r="J457" s="24">
        <v>4.4351997375488281</v>
      </c>
      <c r="K457" s="24">
        <v>-79.685943603515625</v>
      </c>
      <c r="L457" s="25">
        <v>0.91993230581283569</v>
      </c>
      <c r="M457" s="21">
        <v>25569.005732905094</v>
      </c>
      <c r="N457" s="23">
        <v>6.043734073638916</v>
      </c>
      <c r="O457" s="26">
        <v>28449.6328125</v>
      </c>
      <c r="P457" s="26">
        <v>44596.421875</v>
      </c>
      <c r="Q457" s="27">
        <v>27.92535400390625</v>
      </c>
      <c r="R457" s="28">
        <v>35.149837493896484</v>
      </c>
      <c r="S457" s="29">
        <v>1.0219631195068359</v>
      </c>
      <c r="T457" s="30">
        <v>28.987674713134766</v>
      </c>
      <c r="U457" s="23">
        <v>7.666900634765625</v>
      </c>
      <c r="V457" s="31">
        <v>0.24717839062213898</v>
      </c>
      <c r="W457" s="23">
        <v>7.25360107421875</v>
      </c>
      <c r="X457" s="31">
        <v>4.4971248134970665E-3</v>
      </c>
      <c r="Y457" s="32">
        <v>0.95881795883178711</v>
      </c>
      <c r="Z457" s="23">
        <v>6.043734073638916</v>
      </c>
      <c r="AA457" s="33">
        <v>16.183000564575195</v>
      </c>
    </row>
    <row r="458" spans="1:27" x14ac:dyDescent="0.2">
      <c r="A458" s="21">
        <v>45965.801166238423</v>
      </c>
      <c r="B458" s="22">
        <v>1.1959999799728394</v>
      </c>
      <c r="C458" s="22">
        <v>8.9973850250244141</v>
      </c>
      <c r="D458" s="23">
        <v>9.8516874313354492</v>
      </c>
      <c r="E458" s="24">
        <v>273</v>
      </c>
      <c r="F458" s="24">
        <v>50.161923905834556</v>
      </c>
      <c r="G458" s="24">
        <v>-66.461455542594194</v>
      </c>
      <c r="H458" s="24">
        <v>50.161964329774101</v>
      </c>
      <c r="I458" s="24">
        <v>-66.462577994761844</v>
      </c>
      <c r="J458" s="24">
        <v>4.4970464706420898</v>
      </c>
      <c r="K458" s="24">
        <v>-80.204376220703125</v>
      </c>
      <c r="L458" s="25">
        <v>0.91993230581283569</v>
      </c>
      <c r="M458" s="21">
        <v>25569.005744513888</v>
      </c>
      <c r="N458" s="23">
        <v>6.043734073638916</v>
      </c>
      <c r="O458" s="26">
        <v>28449.6328125</v>
      </c>
      <c r="P458" s="26">
        <v>44596.421875</v>
      </c>
      <c r="Q458" s="27">
        <v>27.92535400390625</v>
      </c>
      <c r="R458" s="28">
        <v>35.149837493896484</v>
      </c>
      <c r="S458" s="29">
        <v>1.0219631195068359</v>
      </c>
      <c r="T458" s="30">
        <v>28.987674713134766</v>
      </c>
      <c r="U458" s="23">
        <v>7.666900634765625</v>
      </c>
      <c r="V458" s="31">
        <v>0.24717839062213898</v>
      </c>
      <c r="W458" s="23">
        <v>7.25360107421875</v>
      </c>
      <c r="X458" s="31">
        <v>4.4971248134970665E-3</v>
      </c>
      <c r="Y458" s="32">
        <v>0.95881795883178711</v>
      </c>
      <c r="Z458" s="23">
        <v>6.043734073638916</v>
      </c>
      <c r="AA458" s="33">
        <v>16.183000564575195</v>
      </c>
    </row>
    <row r="459" spans="1:27" x14ac:dyDescent="0.2">
      <c r="A459" s="21">
        <v>45965.801177858797</v>
      </c>
      <c r="B459" s="22">
        <v>1.1940000057220459</v>
      </c>
      <c r="C459" s="22">
        <v>8.7597866058349609</v>
      </c>
      <c r="D459" s="23">
        <v>9.8516874313354492</v>
      </c>
      <c r="E459" s="24">
        <v>272.29998779296875</v>
      </c>
      <c r="F459" s="24">
        <v>50.161923905834556</v>
      </c>
      <c r="G459" s="24">
        <v>-66.461455542594194</v>
      </c>
      <c r="H459" s="24">
        <v>50.161964391259474</v>
      </c>
      <c r="I459" s="24">
        <v>-66.462584823472213</v>
      </c>
      <c r="J459" s="24">
        <v>4.5038928985595703</v>
      </c>
      <c r="K459" s="24">
        <v>-80.692314147949219</v>
      </c>
      <c r="L459" s="25">
        <v>0.91993230581283569</v>
      </c>
      <c r="M459" s="21">
        <v>25569.005756134258</v>
      </c>
      <c r="N459" s="23">
        <v>6.0486574172973633</v>
      </c>
      <c r="O459" s="26">
        <v>28457.08203125</v>
      </c>
      <c r="P459" s="26">
        <v>44601.52734375</v>
      </c>
      <c r="Q459" s="27">
        <v>27.92961311340332</v>
      </c>
      <c r="R459" s="28">
        <v>35.140636444091797</v>
      </c>
      <c r="S459" s="29">
        <v>1.0219659805297852</v>
      </c>
      <c r="T459" s="30">
        <v>28.990993499755859</v>
      </c>
      <c r="U459" s="23">
        <v>7.6097412109375</v>
      </c>
      <c r="V459" s="31">
        <v>0.24141724407672882</v>
      </c>
      <c r="W459" s="23">
        <v>7.201019287109375</v>
      </c>
      <c r="X459" s="31">
        <v>5.8308010920882225E-3</v>
      </c>
      <c r="Y459" s="32">
        <v>1.374653697013855</v>
      </c>
      <c r="Z459" s="23">
        <v>6.0486574172973633</v>
      </c>
      <c r="AA459" s="33">
        <v>16.201000213623047</v>
      </c>
    </row>
    <row r="460" spans="1:27" x14ac:dyDescent="0.2">
      <c r="A460" s="21">
        <v>45965.80118952546</v>
      </c>
      <c r="B460" s="22">
        <v>1.1859999895095825</v>
      </c>
      <c r="C460" s="22">
        <v>8.1765432357788086</v>
      </c>
      <c r="D460" s="23">
        <v>9.8516874313354492</v>
      </c>
      <c r="E460" s="24">
        <v>271.79998779296875</v>
      </c>
      <c r="F460" s="24">
        <v>50.161923905834556</v>
      </c>
      <c r="G460" s="24">
        <v>-66.461455542594194</v>
      </c>
      <c r="H460" s="24">
        <v>50.161964126044431</v>
      </c>
      <c r="I460" s="24">
        <v>-66.462591527142109</v>
      </c>
      <c r="J460" s="24">
        <v>4.4743995666503906</v>
      </c>
      <c r="K460" s="24">
        <v>-81.17132568359375</v>
      </c>
      <c r="L460" s="25">
        <v>0.91993230581283569</v>
      </c>
      <c r="M460" s="21">
        <v>25569.005767800925</v>
      </c>
      <c r="N460" s="23">
        <v>6.0486574172973633</v>
      </c>
      <c r="O460" s="26">
        <v>28457.08203125</v>
      </c>
      <c r="P460" s="26">
        <v>44601.52734375</v>
      </c>
      <c r="Q460" s="27">
        <v>27.92961311340332</v>
      </c>
      <c r="R460" s="28">
        <v>35.140636444091797</v>
      </c>
      <c r="S460" s="29">
        <v>1.0219659805297852</v>
      </c>
      <c r="T460" s="30">
        <v>28.990993499755859</v>
      </c>
      <c r="U460" s="23">
        <v>7.6097412109375</v>
      </c>
      <c r="V460" s="31">
        <v>0.24141724407672882</v>
      </c>
      <c r="W460" s="23">
        <v>7.201019287109375</v>
      </c>
      <c r="X460" s="31">
        <v>5.8308010920882225E-3</v>
      </c>
      <c r="Y460" s="32">
        <v>1.374653697013855</v>
      </c>
      <c r="Z460" s="23">
        <v>6.0486574172973633</v>
      </c>
      <c r="AA460" s="33">
        <v>16.201000213623047</v>
      </c>
    </row>
    <row r="461" spans="1:27" x14ac:dyDescent="0.2">
      <c r="A461" s="21">
        <v>45965.801201192131</v>
      </c>
      <c r="B461" s="22">
        <v>1.1809999942779541</v>
      </c>
      <c r="C461" s="22">
        <v>7.675745964050293</v>
      </c>
      <c r="D461" s="23">
        <v>9.8516874313354492</v>
      </c>
      <c r="E461" s="24">
        <v>272.29998779296875</v>
      </c>
      <c r="F461" s="24">
        <v>50.161923905834556</v>
      </c>
      <c r="G461" s="24">
        <v>-66.461455542594194</v>
      </c>
      <c r="H461" s="24">
        <v>50.161964032249493</v>
      </c>
      <c r="I461" s="24">
        <v>-66.462599928859262</v>
      </c>
      <c r="J461" s="24">
        <v>4.4639759063720703</v>
      </c>
      <c r="K461" s="24">
        <v>-81.77166748046875</v>
      </c>
      <c r="L461" s="25">
        <v>0.91993230581283569</v>
      </c>
      <c r="M461" s="21">
        <v>25569.005779479168</v>
      </c>
      <c r="N461" s="23">
        <v>6.0486574172973633</v>
      </c>
      <c r="O461" s="26">
        <v>28457.08203125</v>
      </c>
      <c r="P461" s="26">
        <v>44601.52734375</v>
      </c>
      <c r="Q461" s="27">
        <v>27.92961311340332</v>
      </c>
      <c r="R461" s="28">
        <v>35.140636444091797</v>
      </c>
      <c r="S461" s="29">
        <v>1.0219659805297852</v>
      </c>
      <c r="T461" s="30">
        <v>28.990993499755859</v>
      </c>
      <c r="U461" s="23">
        <v>7.6097412109375</v>
      </c>
      <c r="V461" s="31">
        <v>0.24141724407672882</v>
      </c>
      <c r="W461" s="23">
        <v>7.201019287109375</v>
      </c>
      <c r="X461" s="31">
        <v>5.8308010920882225E-3</v>
      </c>
      <c r="Y461" s="32">
        <v>1.374653697013855</v>
      </c>
      <c r="Z461" s="23">
        <v>6.0486574172973633</v>
      </c>
      <c r="AA461" s="33">
        <v>16.201000213623047</v>
      </c>
    </row>
    <row r="462" spans="1:27" x14ac:dyDescent="0.2">
      <c r="A462" s="21">
        <v>45965.801212835649</v>
      </c>
      <c r="B462" s="22">
        <v>1.1840000152587891</v>
      </c>
      <c r="C462" s="22">
        <v>7.3268232345581055</v>
      </c>
      <c r="D462" s="23">
        <v>9.8516874313354492</v>
      </c>
      <c r="E462" s="24">
        <v>271.79998779296875</v>
      </c>
      <c r="F462" s="24">
        <v>50.161923905834556</v>
      </c>
      <c r="G462" s="24">
        <v>-66.461455542594194</v>
      </c>
      <c r="H462" s="24">
        <v>50.16196462565663</v>
      </c>
      <c r="I462" s="24">
        <v>-66.462607491856929</v>
      </c>
      <c r="J462" s="24">
        <v>4.5299901962280273</v>
      </c>
      <c r="K462" s="24">
        <v>-82.31207275390625</v>
      </c>
      <c r="L462" s="25">
        <v>0.91925758123397827</v>
      </c>
      <c r="M462" s="21">
        <v>25569.005791111111</v>
      </c>
      <c r="N462" s="23">
        <v>6.0486574172973633</v>
      </c>
      <c r="O462" s="26">
        <v>28457.08203125</v>
      </c>
      <c r="P462" s="26">
        <v>44601.52734375</v>
      </c>
      <c r="Q462" s="27">
        <v>27.92961311340332</v>
      </c>
      <c r="R462" s="28">
        <v>35.140636444091797</v>
      </c>
      <c r="S462" s="29">
        <v>1.0219659805297852</v>
      </c>
      <c r="T462" s="30">
        <v>28.990993499755859</v>
      </c>
      <c r="U462" s="23">
        <v>7.6097412109375</v>
      </c>
      <c r="V462" s="31">
        <v>0.24141724407672882</v>
      </c>
      <c r="W462" s="23">
        <v>7.201019287109375</v>
      </c>
      <c r="X462" s="31">
        <v>5.8308010920882225E-3</v>
      </c>
      <c r="Y462" s="32">
        <v>1.374653697013855</v>
      </c>
      <c r="Z462" s="23">
        <v>6.0486574172973633</v>
      </c>
      <c r="AA462" s="33">
        <v>16.201000213623047</v>
      </c>
    </row>
    <row r="463" spans="1:27" x14ac:dyDescent="0.2">
      <c r="A463" s="21">
        <v>45965.801224444447</v>
      </c>
      <c r="B463" s="22">
        <v>1.1540000438690186</v>
      </c>
      <c r="C463" s="22">
        <v>7.3581991195678711</v>
      </c>
      <c r="D463" s="23">
        <v>9.7558326721191406</v>
      </c>
      <c r="E463" s="24">
        <v>272.5</v>
      </c>
      <c r="F463" s="24">
        <v>50.161923905834556</v>
      </c>
      <c r="G463" s="24">
        <v>-66.461455542594194</v>
      </c>
      <c r="H463" s="24">
        <v>50.161964003602925</v>
      </c>
      <c r="I463" s="24">
        <v>-66.462613767069271</v>
      </c>
      <c r="J463" s="24">
        <v>4.4608044624328613</v>
      </c>
      <c r="K463" s="24">
        <v>-82.760467529296875</v>
      </c>
      <c r="L463" s="25">
        <v>0.91925758123397827</v>
      </c>
      <c r="M463" s="21">
        <v>25569.005802719908</v>
      </c>
      <c r="N463" s="23">
        <v>6.0486574172973633</v>
      </c>
      <c r="O463" s="26">
        <v>28457.08203125</v>
      </c>
      <c r="P463" s="26">
        <v>44601.52734375</v>
      </c>
      <c r="Q463" s="27">
        <v>27.92961311340332</v>
      </c>
      <c r="R463" s="28">
        <v>35.140636444091797</v>
      </c>
      <c r="S463" s="29">
        <v>1.0219659805297852</v>
      </c>
      <c r="T463" s="30">
        <v>28.990993499755859</v>
      </c>
      <c r="U463" s="23">
        <v>7.6097412109375</v>
      </c>
      <c r="V463" s="31">
        <v>0.24141724407672882</v>
      </c>
      <c r="W463" s="23">
        <v>7.201019287109375</v>
      </c>
      <c r="X463" s="31">
        <v>5.8308010920882225E-3</v>
      </c>
      <c r="Y463" s="32">
        <v>1.374653697013855</v>
      </c>
      <c r="Z463" s="23">
        <v>6.0486574172973633</v>
      </c>
      <c r="AA463" s="33">
        <v>16.201000213623047</v>
      </c>
    </row>
    <row r="464" spans="1:27" x14ac:dyDescent="0.2">
      <c r="A464" s="21">
        <v>45965.801236053238</v>
      </c>
      <c r="B464" s="22">
        <v>1.1610000133514404</v>
      </c>
      <c r="C464" s="22">
        <v>7.3800406455993652</v>
      </c>
      <c r="D464" s="23">
        <v>9.7558326721191406</v>
      </c>
      <c r="E464" s="24">
        <v>272.5</v>
      </c>
      <c r="F464" s="24">
        <v>50.161923905834556</v>
      </c>
      <c r="G464" s="24">
        <v>-66.461455542594194</v>
      </c>
      <c r="H464" s="24">
        <v>50.161964674387555</v>
      </c>
      <c r="I464" s="24">
        <v>-66.462621677366243</v>
      </c>
      <c r="J464" s="24">
        <v>4.535426139831543</v>
      </c>
      <c r="K464" s="24">
        <v>-83.325698852539063</v>
      </c>
      <c r="L464" s="25">
        <v>0.91925758123397827</v>
      </c>
      <c r="M464" s="21">
        <v>25569.005814328702</v>
      </c>
      <c r="N464" s="23">
        <v>6.0486574172973633</v>
      </c>
      <c r="O464" s="26">
        <v>28457.08203125</v>
      </c>
      <c r="P464" s="26">
        <v>44601.52734375</v>
      </c>
      <c r="Q464" s="27">
        <v>27.92961311340332</v>
      </c>
      <c r="R464" s="28">
        <v>35.140636444091797</v>
      </c>
      <c r="S464" s="29">
        <v>1.0219659805297852</v>
      </c>
      <c r="T464" s="30">
        <v>28.990993499755859</v>
      </c>
      <c r="U464" s="23">
        <v>7.6097412109375</v>
      </c>
      <c r="V464" s="31">
        <v>0.24141724407672882</v>
      </c>
      <c r="W464" s="23">
        <v>7.201019287109375</v>
      </c>
      <c r="X464" s="31">
        <v>5.8308010920882225E-3</v>
      </c>
      <c r="Y464" s="32">
        <v>1.374653697013855</v>
      </c>
      <c r="Z464" s="23">
        <v>6.0486574172973633</v>
      </c>
      <c r="AA464" s="33">
        <v>16.201000213623047</v>
      </c>
    </row>
    <row r="465" spans="1:27" x14ac:dyDescent="0.2">
      <c r="A465" s="21">
        <v>45965.801247696756</v>
      </c>
      <c r="B465" s="22">
        <v>1.156999945640564</v>
      </c>
      <c r="C465" s="22">
        <v>7.1549973487854004</v>
      </c>
      <c r="D465" s="23">
        <v>9.7558326721191406</v>
      </c>
      <c r="E465" s="24">
        <v>271.29998779296875</v>
      </c>
      <c r="F465" s="24">
        <v>50.161923905834556</v>
      </c>
      <c r="G465" s="24">
        <v>-66.461455542594194</v>
      </c>
      <c r="H465" s="24">
        <v>50.161964521223318</v>
      </c>
      <c r="I465" s="24">
        <v>-66.462628190127631</v>
      </c>
      <c r="J465" s="24">
        <v>4.5183968544006348</v>
      </c>
      <c r="K465" s="24">
        <v>-83.791061401367188</v>
      </c>
      <c r="L465" s="25">
        <v>0.91925758123397827</v>
      </c>
      <c r="M465" s="21">
        <v>25569.005825983797</v>
      </c>
      <c r="N465" s="23">
        <v>6.0453453063964844</v>
      </c>
      <c r="O465" s="26">
        <v>28419.66015625</v>
      </c>
      <c r="P465" s="26">
        <v>44547.2890625</v>
      </c>
      <c r="Q465" s="27">
        <v>27.891702651977539</v>
      </c>
      <c r="R465" s="28">
        <v>35.186908721923828</v>
      </c>
      <c r="S465" s="29">
        <v>1.0219364166259766</v>
      </c>
      <c r="T465" s="30">
        <v>28.955738067626953</v>
      </c>
      <c r="U465" s="23">
        <v>7.555999755859375</v>
      </c>
      <c r="V465" s="31">
        <v>0.24647189676761627</v>
      </c>
      <c r="W465" s="23">
        <v>7.15087890625</v>
      </c>
      <c r="X465" s="31">
        <v>6.3328510150313377E-3</v>
      </c>
      <c r="Y465" s="32">
        <v>0.81298518180847168</v>
      </c>
      <c r="Z465" s="23">
        <v>6.0453453063964844</v>
      </c>
      <c r="AA465" s="33">
        <v>16.191999435424805</v>
      </c>
    </row>
    <row r="466" spans="1:27" x14ac:dyDescent="0.2">
      <c r="A466" s="21">
        <v>45965.801259293985</v>
      </c>
      <c r="B466" s="22">
        <v>1.1499999761581421</v>
      </c>
      <c r="C466" s="22">
        <v>7.0705819129943848</v>
      </c>
      <c r="D466" s="23">
        <v>9.7558326721191406</v>
      </c>
      <c r="E466" s="24">
        <v>271.89999389648438</v>
      </c>
      <c r="F466" s="24">
        <v>50.161923905834556</v>
      </c>
      <c r="G466" s="24">
        <v>-66.461455542594194</v>
      </c>
      <c r="H466" s="24">
        <v>50.16196443138535</v>
      </c>
      <c r="I466" s="24">
        <v>-66.462634761072465</v>
      </c>
      <c r="J466" s="24">
        <v>4.5084114074707031</v>
      </c>
      <c r="K466" s="24">
        <v>-84.260589599609375</v>
      </c>
      <c r="L466" s="25">
        <v>0.91925758123397827</v>
      </c>
      <c r="M466" s="21">
        <v>25569.005837569446</v>
      </c>
      <c r="N466" s="23">
        <v>6.0453453063964844</v>
      </c>
      <c r="O466" s="26">
        <v>28419.66015625</v>
      </c>
      <c r="P466" s="26">
        <v>44547.2890625</v>
      </c>
      <c r="Q466" s="27">
        <v>27.891702651977539</v>
      </c>
      <c r="R466" s="28">
        <v>35.186908721923828</v>
      </c>
      <c r="S466" s="29">
        <v>1.0219364166259766</v>
      </c>
      <c r="T466" s="30">
        <v>28.955738067626953</v>
      </c>
      <c r="U466" s="23">
        <v>7.555999755859375</v>
      </c>
      <c r="V466" s="31">
        <v>0.24647189676761627</v>
      </c>
      <c r="W466" s="23">
        <v>7.15087890625</v>
      </c>
      <c r="X466" s="31">
        <v>6.3328510150313377E-3</v>
      </c>
      <c r="Y466" s="32">
        <v>0.81298518180847168</v>
      </c>
      <c r="Z466" s="23">
        <v>6.0453453063964844</v>
      </c>
      <c r="AA466" s="33">
        <v>16.191999435424805</v>
      </c>
    </row>
    <row r="467" spans="1:27" x14ac:dyDescent="0.2">
      <c r="A467" s="21">
        <v>45965.801270902775</v>
      </c>
      <c r="B467" s="22">
        <v>1.1690000295639038</v>
      </c>
      <c r="C467" s="22">
        <v>6.8013458251953125</v>
      </c>
      <c r="D467" s="23">
        <v>9.7558326721191406</v>
      </c>
      <c r="E467" s="24">
        <v>271.70001220703125</v>
      </c>
      <c r="F467" s="24">
        <v>50.161923905834556</v>
      </c>
      <c r="G467" s="24">
        <v>-66.461455542594194</v>
      </c>
      <c r="H467" s="24">
        <v>50.161964848821256</v>
      </c>
      <c r="I467" s="24">
        <v>-66.462642054217184</v>
      </c>
      <c r="J467" s="24">
        <v>4.5548520088195801</v>
      </c>
      <c r="K467" s="24">
        <v>-84.781715393066406</v>
      </c>
      <c r="L467" s="25">
        <v>0.91858291625976563</v>
      </c>
      <c r="M467" s="21">
        <v>25569.005849189816</v>
      </c>
      <c r="N467" s="23">
        <v>6.0453453063964844</v>
      </c>
      <c r="O467" s="26">
        <v>28419.66015625</v>
      </c>
      <c r="P467" s="26">
        <v>44547.2890625</v>
      </c>
      <c r="Q467" s="27">
        <v>27.891702651977539</v>
      </c>
      <c r="R467" s="28">
        <v>35.186908721923828</v>
      </c>
      <c r="S467" s="29">
        <v>1.0219364166259766</v>
      </c>
      <c r="T467" s="30">
        <v>28.955738067626953</v>
      </c>
      <c r="U467" s="23">
        <v>7.555999755859375</v>
      </c>
      <c r="V467" s="31">
        <v>0.24647189676761627</v>
      </c>
      <c r="W467" s="23">
        <v>7.15087890625</v>
      </c>
      <c r="X467" s="31">
        <v>6.3328510150313377E-3</v>
      </c>
      <c r="Y467" s="32">
        <v>0.81298518180847168</v>
      </c>
      <c r="Z467" s="23">
        <v>6.0453453063964844</v>
      </c>
      <c r="AA467" s="33">
        <v>16.191999435424805</v>
      </c>
    </row>
    <row r="468" spans="1:27" x14ac:dyDescent="0.2">
      <c r="A468" s="21">
        <v>45965.801282546294</v>
      </c>
      <c r="B468" s="22">
        <v>1.1480000019073486</v>
      </c>
      <c r="C468" s="22">
        <v>6.5627632141113281</v>
      </c>
      <c r="D468" s="23">
        <v>9.7288389205932617</v>
      </c>
      <c r="E468" s="24">
        <v>271.20001220703125</v>
      </c>
      <c r="F468" s="24">
        <v>50.161923905834556</v>
      </c>
      <c r="G468" s="24">
        <v>-66.461455542594194</v>
      </c>
      <c r="H468" s="24">
        <v>50.161964267811491</v>
      </c>
      <c r="I468" s="24">
        <v>-66.462648149819216</v>
      </c>
      <c r="J468" s="24">
        <v>4.490231990814209</v>
      </c>
      <c r="K468" s="24">
        <v>-85.217277526855469</v>
      </c>
      <c r="L468" s="25">
        <v>0.91858291625976563</v>
      </c>
      <c r="M468" s="21">
        <v>25569.005860833335</v>
      </c>
      <c r="N468" s="23">
        <v>6.0453453063964844</v>
      </c>
      <c r="O468" s="26">
        <v>28419.66015625</v>
      </c>
      <c r="P468" s="26">
        <v>44547.2890625</v>
      </c>
      <c r="Q468" s="27">
        <v>27.891702651977539</v>
      </c>
      <c r="R468" s="28">
        <v>35.186908721923828</v>
      </c>
      <c r="S468" s="29">
        <v>1.0219364166259766</v>
      </c>
      <c r="T468" s="30">
        <v>28.955738067626953</v>
      </c>
      <c r="U468" s="23">
        <v>7.555999755859375</v>
      </c>
      <c r="V468" s="31">
        <v>0.24647189676761627</v>
      </c>
      <c r="W468" s="23">
        <v>7.15087890625</v>
      </c>
      <c r="X468" s="31">
        <v>6.3328510150313377E-3</v>
      </c>
      <c r="Y468" s="32">
        <v>0.81298518180847168</v>
      </c>
      <c r="Z468" s="23">
        <v>6.0453453063964844</v>
      </c>
      <c r="AA468" s="33">
        <v>16.191999435424805</v>
      </c>
    </row>
    <row r="469" spans="1:27" x14ac:dyDescent="0.2">
      <c r="A469" s="21">
        <v>45965.801294212964</v>
      </c>
      <c r="B469" s="22">
        <v>1.1599999666213989</v>
      </c>
      <c r="C469" s="22">
        <v>6.518399715423584</v>
      </c>
      <c r="D469" s="23">
        <v>9.7288389205932617</v>
      </c>
      <c r="E469" s="24">
        <v>272.10000610351563</v>
      </c>
      <c r="F469" s="24">
        <v>50.161923905834556</v>
      </c>
      <c r="G469" s="24">
        <v>-66.461455542594194</v>
      </c>
      <c r="H469" s="24">
        <v>50.161964547505008</v>
      </c>
      <c r="I469" s="24">
        <v>-66.462654666084688</v>
      </c>
      <c r="J469" s="24">
        <v>4.5213503837585449</v>
      </c>
      <c r="K469" s="24">
        <v>-85.682891845703125</v>
      </c>
      <c r="L469" s="25">
        <v>0.91858291625976563</v>
      </c>
      <c r="M469" s="21">
        <v>25569.005872488426</v>
      </c>
      <c r="N469" s="23">
        <v>6.0453453063964844</v>
      </c>
      <c r="O469" s="26">
        <v>28419.66015625</v>
      </c>
      <c r="P469" s="26">
        <v>44547.2890625</v>
      </c>
      <c r="Q469" s="27">
        <v>27.891702651977539</v>
      </c>
      <c r="R469" s="28">
        <v>35.186908721923828</v>
      </c>
      <c r="S469" s="29">
        <v>1.0219364166259766</v>
      </c>
      <c r="T469" s="30">
        <v>28.955738067626953</v>
      </c>
      <c r="U469" s="23">
        <v>7.555999755859375</v>
      </c>
      <c r="V469" s="31">
        <v>0.24647189676761627</v>
      </c>
      <c r="W469" s="23">
        <v>7.15087890625</v>
      </c>
      <c r="X469" s="31">
        <v>6.3328510150313377E-3</v>
      </c>
      <c r="Y469" s="32">
        <v>0.81298518180847168</v>
      </c>
      <c r="Z469" s="23">
        <v>6.0453453063964844</v>
      </c>
      <c r="AA469" s="33">
        <v>16.191999435424805</v>
      </c>
    </row>
    <row r="470" spans="1:27" x14ac:dyDescent="0.2">
      <c r="A470" s="21">
        <v>45965.801305844907</v>
      </c>
      <c r="B470" s="22">
        <v>1.159000039100647</v>
      </c>
      <c r="C470" s="22">
        <v>6.3116450309753418</v>
      </c>
      <c r="D470" s="23">
        <v>9.7288389205932617</v>
      </c>
      <c r="E470" s="24">
        <v>272.20001220703125</v>
      </c>
      <c r="F470" s="24">
        <v>50.161923905834556</v>
      </c>
      <c r="G470" s="24">
        <v>-66.461455542594194</v>
      </c>
      <c r="H470" s="24">
        <v>50.161964131316203</v>
      </c>
      <c r="I470" s="24">
        <v>-66.462661426338911</v>
      </c>
      <c r="J470" s="24">
        <v>4.4750642776489258</v>
      </c>
      <c r="K470" s="24">
        <v>-86.165946960449219</v>
      </c>
      <c r="L470" s="25">
        <v>0.91858291625976563</v>
      </c>
      <c r="M470" s="21">
        <v>25569.005884120372</v>
      </c>
      <c r="N470" s="23">
        <v>6.0453453063964844</v>
      </c>
      <c r="O470" s="26">
        <v>28419.66015625</v>
      </c>
      <c r="P470" s="26">
        <v>44547.2890625</v>
      </c>
      <c r="Q470" s="27">
        <v>27.891702651977539</v>
      </c>
      <c r="R470" s="28">
        <v>35.186908721923828</v>
      </c>
      <c r="S470" s="29">
        <v>1.0219364166259766</v>
      </c>
      <c r="T470" s="30">
        <v>28.955738067626953</v>
      </c>
      <c r="U470" s="23">
        <v>7.555999755859375</v>
      </c>
      <c r="V470" s="31">
        <v>0.24647189676761627</v>
      </c>
      <c r="W470" s="23">
        <v>7.15087890625</v>
      </c>
      <c r="X470" s="31">
        <v>6.3328510150313377E-3</v>
      </c>
      <c r="Y470" s="32">
        <v>0.81298518180847168</v>
      </c>
      <c r="Z470" s="23">
        <v>6.0453453063964844</v>
      </c>
      <c r="AA470" s="33">
        <v>16.191999435424805</v>
      </c>
    </row>
    <row r="471" spans="1:27" x14ac:dyDescent="0.2">
      <c r="A471" s="21">
        <v>45965.801317465281</v>
      </c>
      <c r="B471" s="22">
        <v>1.1679999828338623</v>
      </c>
      <c r="C471" s="22">
        <v>6.128807544708252</v>
      </c>
      <c r="D471" s="23">
        <v>9.7288389205932617</v>
      </c>
      <c r="E471" s="24">
        <v>271.89999389648438</v>
      </c>
      <c r="F471" s="24">
        <v>50.161923905834556</v>
      </c>
      <c r="G471" s="24">
        <v>-66.461455542594194</v>
      </c>
      <c r="H471" s="24">
        <v>50.161964058823784</v>
      </c>
      <c r="I471" s="24">
        <v>-66.462668621944843</v>
      </c>
      <c r="J471" s="24">
        <v>4.4670090675354004</v>
      </c>
      <c r="K471" s="24">
        <v>-86.680099487304688</v>
      </c>
      <c r="L471" s="25">
        <v>0.91723346710205078</v>
      </c>
      <c r="M471" s="21">
        <v>25569.005895752314</v>
      </c>
      <c r="N471" s="23">
        <v>6.0453453063964844</v>
      </c>
      <c r="O471" s="26">
        <v>28419.66015625</v>
      </c>
      <c r="P471" s="26">
        <v>44547.2890625</v>
      </c>
      <c r="Q471" s="27">
        <v>27.891702651977539</v>
      </c>
      <c r="R471" s="28">
        <v>35.186908721923828</v>
      </c>
      <c r="S471" s="29">
        <v>1.0219364166259766</v>
      </c>
      <c r="T471" s="30">
        <v>28.955738067626953</v>
      </c>
      <c r="U471" s="23">
        <v>7.555999755859375</v>
      </c>
      <c r="V471" s="31">
        <v>0.24647189676761627</v>
      </c>
      <c r="W471" s="23">
        <v>7.15087890625</v>
      </c>
      <c r="X471" s="31">
        <v>6.3328510150313377E-3</v>
      </c>
      <c r="Y471" s="32">
        <v>0.81298518180847168</v>
      </c>
      <c r="Z471" s="23">
        <v>6.0453453063964844</v>
      </c>
      <c r="AA471" s="33">
        <v>16.191999435424805</v>
      </c>
    </row>
    <row r="472" spans="1:27" x14ac:dyDescent="0.2">
      <c r="A472" s="21">
        <v>45965.801329108799</v>
      </c>
      <c r="B472" s="22">
        <v>1.1699999570846558</v>
      </c>
      <c r="C472" s="22">
        <v>5.802769660949707</v>
      </c>
      <c r="D472" s="23">
        <v>9.7146778106689453</v>
      </c>
      <c r="E472" s="24">
        <v>272.5</v>
      </c>
      <c r="F472" s="24">
        <v>50.161923905834556</v>
      </c>
      <c r="G472" s="24">
        <v>-66.461455542594194</v>
      </c>
      <c r="H472" s="24">
        <v>50.161964434037166</v>
      </c>
      <c r="I472" s="24">
        <v>-66.462675304996964</v>
      </c>
      <c r="J472" s="24">
        <v>4.5087528228759766</v>
      </c>
      <c r="K472" s="24">
        <v>-87.157638549804688</v>
      </c>
      <c r="L472" s="25">
        <v>0.91723346710205078</v>
      </c>
      <c r="M472" s="21">
        <v>25569.00590738426</v>
      </c>
      <c r="N472" s="23">
        <v>6.0453453063964844</v>
      </c>
      <c r="O472" s="26">
        <v>28419.66015625</v>
      </c>
      <c r="P472" s="26">
        <v>44547.2890625</v>
      </c>
      <c r="Q472" s="27">
        <v>27.891702651977539</v>
      </c>
      <c r="R472" s="28">
        <v>35.186908721923828</v>
      </c>
      <c r="S472" s="29">
        <v>1.0219364166259766</v>
      </c>
      <c r="T472" s="30">
        <v>28.955738067626953</v>
      </c>
      <c r="U472" s="23">
        <v>7.555999755859375</v>
      </c>
      <c r="V472" s="31">
        <v>0.24647189676761627</v>
      </c>
      <c r="W472" s="23">
        <v>7.15087890625</v>
      </c>
      <c r="X472" s="31">
        <v>6.3328510150313377E-3</v>
      </c>
      <c r="Y472" s="32">
        <v>0.81298518180847168</v>
      </c>
      <c r="Z472" s="23">
        <v>6.0453453063964844</v>
      </c>
      <c r="AA472" s="33">
        <v>16.191999435424805</v>
      </c>
    </row>
    <row r="473" spans="1:27" x14ac:dyDescent="0.2">
      <c r="A473" s="21">
        <v>45965.801340775462</v>
      </c>
      <c r="B473" s="22">
        <v>1.1640000343322754</v>
      </c>
      <c r="C473" s="22">
        <v>5.6223039627075195</v>
      </c>
      <c r="D473" s="23">
        <v>9.7146778106689453</v>
      </c>
      <c r="E473" s="24">
        <v>272.5</v>
      </c>
      <c r="F473" s="24">
        <v>50.161923905834556</v>
      </c>
      <c r="G473" s="24">
        <v>-66.461455542594194</v>
      </c>
      <c r="H473" s="24">
        <v>50.161964123969298</v>
      </c>
      <c r="I473" s="24">
        <v>-66.462681842349582</v>
      </c>
      <c r="J473" s="24">
        <v>4.4742708206176758</v>
      </c>
      <c r="K473" s="24">
        <v>-87.624763488769531</v>
      </c>
      <c r="L473" s="25">
        <v>0.91723346710205078</v>
      </c>
      <c r="M473" s="21">
        <v>25569.005919050927</v>
      </c>
      <c r="N473" s="23">
        <v>6.0453453063964844</v>
      </c>
      <c r="O473" s="26">
        <v>28419.66015625</v>
      </c>
      <c r="P473" s="26">
        <v>44547.2890625</v>
      </c>
      <c r="Q473" s="27">
        <v>27.891702651977539</v>
      </c>
      <c r="R473" s="28">
        <v>35.186908721923828</v>
      </c>
      <c r="S473" s="29">
        <v>1.0219364166259766</v>
      </c>
      <c r="T473" s="30">
        <v>28.955738067626953</v>
      </c>
      <c r="U473" s="23">
        <v>7.555999755859375</v>
      </c>
      <c r="V473" s="31">
        <v>0.24647189676761627</v>
      </c>
      <c r="W473" s="23">
        <v>7.15087890625</v>
      </c>
      <c r="X473" s="31">
        <v>6.3328510150313377E-3</v>
      </c>
      <c r="Y473" s="32">
        <v>0.81298518180847168</v>
      </c>
      <c r="Z473" s="23">
        <v>6.0453453063964844</v>
      </c>
      <c r="AA473" s="33">
        <v>16.191999435424805</v>
      </c>
    </row>
    <row r="474" spans="1:27" x14ac:dyDescent="0.2">
      <c r="A474" s="21">
        <v>45965.801352418981</v>
      </c>
      <c r="B474" s="22">
        <v>1.1510000228881836</v>
      </c>
      <c r="C474" s="22">
        <v>5.3348383903503418</v>
      </c>
      <c r="D474" s="23">
        <v>9.7146778106689453</v>
      </c>
      <c r="E474" s="24">
        <v>272.5</v>
      </c>
      <c r="F474" s="24">
        <v>50.161923905834556</v>
      </c>
      <c r="G474" s="24">
        <v>-66.461455542594194</v>
      </c>
      <c r="H474" s="24">
        <v>50.161964589709271</v>
      </c>
      <c r="I474" s="24">
        <v>-66.462688727262559</v>
      </c>
      <c r="J474" s="24">
        <v>4.5260844230651855</v>
      </c>
      <c r="K474" s="24">
        <v>-88.116722106933594</v>
      </c>
      <c r="L474" s="25">
        <v>0.91723346710205078</v>
      </c>
      <c r="M474" s="21">
        <v>25569.005930706018</v>
      </c>
      <c r="N474" s="23">
        <v>6.0596728324890137</v>
      </c>
      <c r="O474" s="26">
        <v>28427.79296875</v>
      </c>
      <c r="P474" s="26">
        <v>44540.93359375</v>
      </c>
      <c r="Q474" s="27">
        <v>27.889450073242188</v>
      </c>
      <c r="R474" s="28">
        <v>35.176841735839844</v>
      </c>
      <c r="S474" s="29">
        <v>1.0219330787658691</v>
      </c>
      <c r="T474" s="30">
        <v>28.951606750488281</v>
      </c>
      <c r="U474" s="23">
        <v>7.4830322265625</v>
      </c>
      <c r="V474" s="31">
        <v>0.24681071937084198</v>
      </c>
      <c r="W474" s="23">
        <v>7.083160400390625</v>
      </c>
      <c r="X474" s="31">
        <v>4.4098850339651108E-3</v>
      </c>
      <c r="Y474" s="32">
        <v>0.9920508861541748</v>
      </c>
      <c r="Z474" s="23">
        <v>6.0596728324890137</v>
      </c>
      <c r="AA474" s="33">
        <v>16.291000366210938</v>
      </c>
    </row>
    <row r="475" spans="1:27" x14ac:dyDescent="0.2">
      <c r="A475" s="21">
        <v>45965.801364143517</v>
      </c>
      <c r="B475" s="22">
        <v>1.1239999532699585</v>
      </c>
      <c r="C475" s="22">
        <v>4.6483502388000488</v>
      </c>
      <c r="D475" s="23">
        <v>9.7146778106689453</v>
      </c>
      <c r="E475" s="24">
        <v>273.5</v>
      </c>
      <c r="F475" s="24">
        <v>50.161923905834556</v>
      </c>
      <c r="G475" s="24">
        <v>-66.461455542594194</v>
      </c>
      <c r="H475" s="24">
        <v>50.161964901665201</v>
      </c>
      <c r="I475" s="24">
        <v>-66.462692995750444</v>
      </c>
      <c r="J475" s="24">
        <v>4.5607891082763672</v>
      </c>
      <c r="K475" s="24">
        <v>-88.421722412109375</v>
      </c>
      <c r="L475" s="25">
        <v>0.91723346710205078</v>
      </c>
      <c r="M475" s="21">
        <v>25569.005942430555</v>
      </c>
      <c r="N475" s="23">
        <v>6.0596728324890137</v>
      </c>
      <c r="O475" s="26">
        <v>28427.79296875</v>
      </c>
      <c r="P475" s="26">
        <v>44540.93359375</v>
      </c>
      <c r="Q475" s="27">
        <v>27.889450073242188</v>
      </c>
      <c r="R475" s="28">
        <v>35.176841735839844</v>
      </c>
      <c r="S475" s="29">
        <v>1.0219330787658691</v>
      </c>
      <c r="T475" s="30">
        <v>28.951606750488281</v>
      </c>
      <c r="U475" s="23">
        <v>7.4830322265625</v>
      </c>
      <c r="V475" s="31">
        <v>0.24681071937084198</v>
      </c>
      <c r="W475" s="23">
        <v>7.083160400390625</v>
      </c>
      <c r="X475" s="31">
        <v>4.4098850339651108E-3</v>
      </c>
      <c r="Y475" s="32">
        <v>0.9920508861541748</v>
      </c>
      <c r="Z475" s="23">
        <v>6.0596728324890137</v>
      </c>
      <c r="AA475" s="33">
        <v>16.291000366210938</v>
      </c>
    </row>
    <row r="476" spans="1:27" x14ac:dyDescent="0.2">
      <c r="A476" s="21">
        <v>45965.801375787036</v>
      </c>
      <c r="B476" s="22">
        <v>1.0750000476837158</v>
      </c>
      <c r="C476" s="22">
        <v>4.6876397132873535</v>
      </c>
      <c r="D476" s="23">
        <v>9.7146778106689453</v>
      </c>
      <c r="E476" s="24">
        <v>272.89999389648438</v>
      </c>
      <c r="F476" s="24">
        <v>50.161923905834556</v>
      </c>
      <c r="G476" s="24">
        <v>-66.461455542594194</v>
      </c>
      <c r="H476" s="24">
        <v>50.161964324286281</v>
      </c>
      <c r="I476" s="24">
        <v>-66.462695166678628</v>
      </c>
      <c r="J476" s="24">
        <v>4.4965682029724121</v>
      </c>
      <c r="K476" s="24">
        <v>-88.57684326171875</v>
      </c>
      <c r="L476" s="25">
        <v>0.91655874252319336</v>
      </c>
      <c r="M476" s="21">
        <v>25569.005954062501</v>
      </c>
      <c r="N476" s="23">
        <v>6.0596728324890137</v>
      </c>
      <c r="O476" s="26">
        <v>28427.79296875</v>
      </c>
      <c r="P476" s="26">
        <v>44540.93359375</v>
      </c>
      <c r="Q476" s="27">
        <v>27.889450073242188</v>
      </c>
      <c r="R476" s="28">
        <v>35.176841735839844</v>
      </c>
      <c r="S476" s="29">
        <v>1.0219330787658691</v>
      </c>
      <c r="T476" s="30">
        <v>28.951606750488281</v>
      </c>
      <c r="U476" s="23">
        <v>7.4830322265625</v>
      </c>
      <c r="V476" s="31">
        <v>0.24681071937084198</v>
      </c>
      <c r="W476" s="23">
        <v>7.083160400390625</v>
      </c>
      <c r="X476" s="31">
        <v>4.4098850339651108E-3</v>
      </c>
      <c r="Y476" s="32">
        <v>0.9920508861541748</v>
      </c>
      <c r="Z476" s="23">
        <v>6.0596728324890137</v>
      </c>
      <c r="AA476" s="33">
        <v>16.291000366210938</v>
      </c>
    </row>
    <row r="477" spans="1:27" x14ac:dyDescent="0.2">
      <c r="A477" s="21">
        <v>45965.801387430554</v>
      </c>
      <c r="B477" s="22">
        <v>1.0479999780654907</v>
      </c>
      <c r="C477" s="22">
        <v>4.762791633605957</v>
      </c>
      <c r="D477" s="23">
        <v>9.6798639297485352</v>
      </c>
      <c r="E477" s="24">
        <v>273.79998779296875</v>
      </c>
      <c r="F477" s="24">
        <v>50.161923905834556</v>
      </c>
      <c r="G477" s="24">
        <v>-66.461455542594194</v>
      </c>
      <c r="H477" s="24">
        <v>50.161965231720536</v>
      </c>
      <c r="I477" s="24">
        <v>-66.462696651985652</v>
      </c>
      <c r="J477" s="24">
        <v>4.597506046295166</v>
      </c>
      <c r="K477" s="24">
        <v>-88.682975769042969</v>
      </c>
      <c r="L477" s="25">
        <v>0.91655874252319336</v>
      </c>
      <c r="M477" s="21">
        <v>25569.005965706019</v>
      </c>
      <c r="N477" s="23">
        <v>6.0596728324890137</v>
      </c>
      <c r="O477" s="26">
        <v>28427.79296875</v>
      </c>
      <c r="P477" s="26">
        <v>44540.93359375</v>
      </c>
      <c r="Q477" s="27">
        <v>27.889450073242188</v>
      </c>
      <c r="R477" s="28">
        <v>35.176841735839844</v>
      </c>
      <c r="S477" s="29">
        <v>1.0219330787658691</v>
      </c>
      <c r="T477" s="30">
        <v>28.951606750488281</v>
      </c>
      <c r="U477" s="23">
        <v>7.4830322265625</v>
      </c>
      <c r="V477" s="31">
        <v>0.24681071937084198</v>
      </c>
      <c r="W477" s="23">
        <v>7.083160400390625</v>
      </c>
      <c r="X477" s="31">
        <v>4.4098850339651108E-3</v>
      </c>
      <c r="Y477" s="32">
        <v>0.9920508861541748</v>
      </c>
      <c r="Z477" s="23">
        <v>6.0596728324890137</v>
      </c>
      <c r="AA477" s="33">
        <v>16.291000366210938</v>
      </c>
    </row>
    <row r="478" spans="1:27" x14ac:dyDescent="0.2">
      <c r="A478" s="21">
        <v>45965.801399097225</v>
      </c>
      <c r="B478" s="22">
        <v>1.0219999551773071</v>
      </c>
      <c r="C478" s="22">
        <v>4.8726315498352051</v>
      </c>
      <c r="D478" s="23">
        <v>9.6798639297485352</v>
      </c>
      <c r="E478" s="24">
        <v>273</v>
      </c>
      <c r="F478" s="24">
        <v>50.161923905834556</v>
      </c>
      <c r="G478" s="24">
        <v>-66.461455542594194</v>
      </c>
      <c r="H478" s="24">
        <v>50.161963960400463</v>
      </c>
      <c r="I478" s="24">
        <v>-66.462696910650067</v>
      </c>
      <c r="J478" s="24">
        <v>4.4560947418212891</v>
      </c>
      <c r="K478" s="24">
        <v>-88.701461791992188</v>
      </c>
      <c r="L478" s="25">
        <v>0.91655874252319336</v>
      </c>
      <c r="M478" s="21">
        <v>25569.005977384259</v>
      </c>
      <c r="N478" s="23">
        <v>6.0596728324890137</v>
      </c>
      <c r="O478" s="26">
        <v>28427.79296875</v>
      </c>
      <c r="P478" s="26">
        <v>44540.93359375</v>
      </c>
      <c r="Q478" s="27">
        <v>27.889450073242188</v>
      </c>
      <c r="R478" s="28">
        <v>35.176841735839844</v>
      </c>
      <c r="S478" s="29">
        <v>1.0219330787658691</v>
      </c>
      <c r="T478" s="30">
        <v>28.951606750488281</v>
      </c>
      <c r="U478" s="23">
        <v>7.4830322265625</v>
      </c>
      <c r="V478" s="31">
        <v>0.24681071937084198</v>
      </c>
      <c r="W478" s="23">
        <v>7.083160400390625</v>
      </c>
      <c r="X478" s="31">
        <v>4.4098850339651108E-3</v>
      </c>
      <c r="Y478" s="32">
        <v>0.9920508861541748</v>
      </c>
      <c r="Z478" s="23">
        <v>6.0596728324890137</v>
      </c>
      <c r="AA478" s="33">
        <v>16.291000366210938</v>
      </c>
    </row>
    <row r="479" spans="1:27" x14ac:dyDescent="0.2">
      <c r="A479" s="21">
        <v>45965.801410717591</v>
      </c>
      <c r="B479" s="22">
        <v>1.003000020980835</v>
      </c>
      <c r="C479" s="22">
        <v>4.7968816757202148</v>
      </c>
      <c r="D479" s="23">
        <v>9.6798639297485352</v>
      </c>
      <c r="E479" s="24">
        <v>275.29998779296875</v>
      </c>
      <c r="F479" s="24">
        <v>50.161923905834556</v>
      </c>
      <c r="G479" s="24">
        <v>-66.461455542594194</v>
      </c>
      <c r="H479" s="24">
        <v>50.161964057687513</v>
      </c>
      <c r="I479" s="24">
        <v>-66.46269773145319</v>
      </c>
      <c r="J479" s="24">
        <v>4.4669170379638672</v>
      </c>
      <c r="K479" s="24">
        <v>-88.760108947753906</v>
      </c>
      <c r="L479" s="25">
        <v>0.91655874252319336</v>
      </c>
      <c r="M479" s="21">
        <v>25569.005988993056</v>
      </c>
      <c r="N479" s="23">
        <v>6.0596728324890137</v>
      </c>
      <c r="O479" s="26">
        <v>28427.79296875</v>
      </c>
      <c r="P479" s="26">
        <v>44540.93359375</v>
      </c>
      <c r="Q479" s="27">
        <v>27.889450073242188</v>
      </c>
      <c r="R479" s="28">
        <v>35.176841735839844</v>
      </c>
      <c r="S479" s="29">
        <v>1.0219330787658691</v>
      </c>
      <c r="T479" s="30">
        <v>28.951606750488281</v>
      </c>
      <c r="U479" s="23">
        <v>7.4830322265625</v>
      </c>
      <c r="V479" s="31">
        <v>0.24681071937084198</v>
      </c>
      <c r="W479" s="23">
        <v>7.083160400390625</v>
      </c>
      <c r="X479" s="31">
        <v>4.4098850339651108E-3</v>
      </c>
      <c r="Y479" s="32">
        <v>0.9920508861541748</v>
      </c>
      <c r="Z479" s="23">
        <v>6.0596728324890137</v>
      </c>
      <c r="AA479" s="33">
        <v>16.291000366210938</v>
      </c>
    </row>
    <row r="480" spans="1:27" x14ac:dyDescent="0.2">
      <c r="A480" s="21">
        <v>45965.801422349534</v>
      </c>
      <c r="B480" s="22">
        <v>1.0049999952316284</v>
      </c>
      <c r="C480" s="22">
        <v>4.8188505172729492</v>
      </c>
      <c r="D480" s="23">
        <v>9.6798639297485352</v>
      </c>
      <c r="E480" s="24">
        <v>275.10000610351563</v>
      </c>
      <c r="F480" s="24">
        <v>50.161923905834556</v>
      </c>
      <c r="G480" s="24">
        <v>-66.461455542594194</v>
      </c>
      <c r="H480" s="24">
        <v>50.161963625231245</v>
      </c>
      <c r="I480" s="24">
        <v>-66.462696884205997</v>
      </c>
      <c r="J480" s="24">
        <v>4.4188132286071777</v>
      </c>
      <c r="K480" s="24">
        <v>-88.699569702148438</v>
      </c>
      <c r="L480" s="25">
        <v>0.91655874252319336</v>
      </c>
      <c r="M480" s="21">
        <v>25569.006000636575</v>
      </c>
      <c r="N480" s="23">
        <v>6.0559401512145996</v>
      </c>
      <c r="O480" s="26">
        <v>28483.822265625</v>
      </c>
      <c r="P480" s="26">
        <v>44633.703125</v>
      </c>
      <c r="Q480" s="27">
        <v>27.952892303466797</v>
      </c>
      <c r="R480" s="28">
        <v>35.107646942138672</v>
      </c>
      <c r="S480" s="29">
        <v>1.0219835042953491</v>
      </c>
      <c r="T480" s="30">
        <v>29.011907577514648</v>
      </c>
      <c r="U480" s="23">
        <v>7.43603515625</v>
      </c>
      <c r="V480" s="31">
        <v>0.24126221239566803</v>
      </c>
      <c r="W480" s="23">
        <v>7.0400390625</v>
      </c>
      <c r="X480" s="31">
        <v>5.7852873578667641E-3</v>
      </c>
      <c r="Y480" s="32">
        <v>1.2167972326278687</v>
      </c>
      <c r="Z480" s="23">
        <v>6.0559401512145996</v>
      </c>
      <c r="AA480" s="33">
        <v>16.254999160766602</v>
      </c>
    </row>
    <row r="481" spans="1:27" x14ac:dyDescent="0.2">
      <c r="A481" s="21">
        <v>45965.801434016204</v>
      </c>
      <c r="B481" s="22">
        <v>1.0140000581741333</v>
      </c>
      <c r="C481" s="22">
        <v>4.9488406181335449</v>
      </c>
      <c r="D481" s="23">
        <v>9.6798639297485352</v>
      </c>
      <c r="E481" s="24">
        <v>276.20001220703125</v>
      </c>
      <c r="F481" s="24">
        <v>50.161923905834556</v>
      </c>
      <c r="G481" s="24">
        <v>-66.461455542594194</v>
      </c>
      <c r="H481" s="24">
        <v>50.161963361596491</v>
      </c>
      <c r="I481" s="24">
        <v>-66.462697515556314</v>
      </c>
      <c r="J481" s="24">
        <v>4.3894891738891602</v>
      </c>
      <c r="K481" s="24">
        <v>-88.744682312011719</v>
      </c>
      <c r="L481" s="25">
        <v>0.91588401794433594</v>
      </c>
      <c r="M481" s="21">
        <v>25569.006012291666</v>
      </c>
      <c r="N481" s="23">
        <v>6.0559401512145996</v>
      </c>
      <c r="O481" s="26">
        <v>28483.822265625</v>
      </c>
      <c r="P481" s="26">
        <v>44633.703125</v>
      </c>
      <c r="Q481" s="27">
        <v>27.952892303466797</v>
      </c>
      <c r="R481" s="28">
        <v>35.107646942138672</v>
      </c>
      <c r="S481" s="29">
        <v>1.0219835042953491</v>
      </c>
      <c r="T481" s="30">
        <v>29.011907577514648</v>
      </c>
      <c r="U481" s="23">
        <v>7.43603515625</v>
      </c>
      <c r="V481" s="31">
        <v>0.24126221239566803</v>
      </c>
      <c r="W481" s="23">
        <v>7.0400390625</v>
      </c>
      <c r="X481" s="31">
        <v>5.7852873578667641E-3</v>
      </c>
      <c r="Y481" s="32">
        <v>1.2167972326278687</v>
      </c>
      <c r="Z481" s="23">
        <v>6.0559401512145996</v>
      </c>
      <c r="AA481" s="33">
        <v>16.254999160766602</v>
      </c>
    </row>
    <row r="482" spans="1:27" x14ac:dyDescent="0.2">
      <c r="A482" s="21">
        <v>45965.801445648147</v>
      </c>
      <c r="B482" s="22">
        <v>1.0140000581741333</v>
      </c>
      <c r="C482" s="22">
        <v>4.7071652412414551</v>
      </c>
      <c r="D482" s="23">
        <v>9.6203413009643555</v>
      </c>
      <c r="E482" s="24">
        <v>274.79998779296875</v>
      </c>
      <c r="F482" s="24">
        <v>50.161923905834556</v>
      </c>
      <c r="G482" s="24">
        <v>-66.461455542594194</v>
      </c>
      <c r="H482" s="24">
        <v>50.161963590854121</v>
      </c>
      <c r="I482" s="24">
        <v>-66.462696893511961</v>
      </c>
      <c r="J482" s="24">
        <v>4.4149889945983887</v>
      </c>
      <c r="K482" s="24">
        <v>-88.700241088867188</v>
      </c>
      <c r="L482" s="25">
        <v>0.91588401794433594</v>
      </c>
      <c r="M482" s="21">
        <v>25569.006023935184</v>
      </c>
      <c r="N482" s="23">
        <v>6.0559401512145996</v>
      </c>
      <c r="O482" s="26">
        <v>28483.822265625</v>
      </c>
      <c r="P482" s="26">
        <v>44633.703125</v>
      </c>
      <c r="Q482" s="27">
        <v>27.952892303466797</v>
      </c>
      <c r="R482" s="28">
        <v>35.107646942138672</v>
      </c>
      <c r="S482" s="29">
        <v>1.0219835042953491</v>
      </c>
      <c r="T482" s="30">
        <v>29.011907577514648</v>
      </c>
      <c r="U482" s="23">
        <v>7.43603515625</v>
      </c>
      <c r="V482" s="31">
        <v>0.24126221239566803</v>
      </c>
      <c r="W482" s="23">
        <v>7.0400390625</v>
      </c>
      <c r="X482" s="31">
        <v>5.7852873578667641E-3</v>
      </c>
      <c r="Y482" s="32">
        <v>1.2167972326278687</v>
      </c>
      <c r="Z482" s="23">
        <v>6.0559401512145996</v>
      </c>
      <c r="AA482" s="33">
        <v>16.254999160766602</v>
      </c>
    </row>
    <row r="483" spans="1:27" x14ac:dyDescent="0.2">
      <c r="A483" s="21">
        <v>45965.801457303241</v>
      </c>
      <c r="B483" s="22">
        <v>1.0570000410079956</v>
      </c>
      <c r="C483" s="22">
        <v>4.8854732513427734</v>
      </c>
      <c r="D483" s="23">
        <v>9.6203413009643555</v>
      </c>
      <c r="E483" s="24">
        <v>274.89999389648438</v>
      </c>
      <c r="F483" s="24">
        <v>50.161923905834556</v>
      </c>
      <c r="G483" s="24">
        <v>-66.461455542594194</v>
      </c>
      <c r="H483" s="24">
        <v>50.161963118681015</v>
      </c>
      <c r="I483" s="24">
        <v>-66.462696855435098</v>
      </c>
      <c r="J483" s="24">
        <v>4.3624682426452637</v>
      </c>
      <c r="K483" s="24">
        <v>-88.697517395019531</v>
      </c>
      <c r="L483" s="25">
        <v>0.91588401794433594</v>
      </c>
      <c r="M483" s="21">
        <v>25569.006035578703</v>
      </c>
      <c r="N483" s="23">
        <v>6.0559401512145996</v>
      </c>
      <c r="O483" s="26">
        <v>28483.822265625</v>
      </c>
      <c r="P483" s="26">
        <v>44633.703125</v>
      </c>
      <c r="Q483" s="27">
        <v>27.952892303466797</v>
      </c>
      <c r="R483" s="28">
        <v>35.107646942138672</v>
      </c>
      <c r="S483" s="29">
        <v>1.0219835042953491</v>
      </c>
      <c r="T483" s="30">
        <v>29.011907577514648</v>
      </c>
      <c r="U483" s="23">
        <v>7.43603515625</v>
      </c>
      <c r="V483" s="31">
        <v>0.24126221239566803</v>
      </c>
      <c r="W483" s="23">
        <v>7.0400390625</v>
      </c>
      <c r="X483" s="31">
        <v>5.7852873578667641E-3</v>
      </c>
      <c r="Y483" s="32">
        <v>1.2167972326278687</v>
      </c>
      <c r="Z483" s="23">
        <v>6.0559401512145996</v>
      </c>
      <c r="AA483" s="33">
        <v>16.254999160766602</v>
      </c>
    </row>
    <row r="484" spans="1:27" x14ac:dyDescent="0.2">
      <c r="A484" s="21">
        <v>45965.801468981481</v>
      </c>
      <c r="B484" s="22">
        <v>1.0579999685287476</v>
      </c>
      <c r="C484" s="22">
        <v>4.7173953056335449</v>
      </c>
      <c r="D484" s="23">
        <v>9.6203413009643555</v>
      </c>
      <c r="E484" s="24">
        <v>274.60000610351563</v>
      </c>
      <c r="F484" s="24">
        <v>50.161923905834556</v>
      </c>
      <c r="G484" s="24">
        <v>-66.461455542594194</v>
      </c>
      <c r="H484" s="24">
        <v>50.161962685876262</v>
      </c>
      <c r="I484" s="24">
        <v>-66.462696693709333</v>
      </c>
      <c r="J484" s="24">
        <v>4.314326286315918</v>
      </c>
      <c r="K484" s="24">
        <v>-88.685958862304688</v>
      </c>
      <c r="L484" s="25">
        <v>0.91588401794433594</v>
      </c>
      <c r="M484" s="21">
        <v>25569.006047256946</v>
      </c>
      <c r="N484" s="23">
        <v>6.0559401512145996</v>
      </c>
      <c r="O484" s="26">
        <v>28483.822265625</v>
      </c>
      <c r="P484" s="26">
        <v>44633.703125</v>
      </c>
      <c r="Q484" s="27">
        <v>27.952892303466797</v>
      </c>
      <c r="R484" s="28">
        <v>35.107646942138672</v>
      </c>
      <c r="S484" s="29">
        <v>1.0219835042953491</v>
      </c>
      <c r="T484" s="30">
        <v>29.011907577514648</v>
      </c>
      <c r="U484" s="23">
        <v>7.43603515625</v>
      </c>
      <c r="V484" s="31">
        <v>0.24126221239566803</v>
      </c>
      <c r="W484" s="23">
        <v>7.0400390625</v>
      </c>
      <c r="X484" s="31">
        <v>5.7852873578667641E-3</v>
      </c>
      <c r="Y484" s="32">
        <v>1.2167972326278687</v>
      </c>
      <c r="Z484" s="23">
        <v>6.0559401512145996</v>
      </c>
      <c r="AA484" s="33">
        <v>16.254999160766602</v>
      </c>
    </row>
    <row r="485" spans="1:27" x14ac:dyDescent="0.2">
      <c r="A485" s="21">
        <v>45965.801480601855</v>
      </c>
      <c r="B485" s="22">
        <v>1.0759999752044678</v>
      </c>
      <c r="C485" s="22">
        <v>4.7414350509643555</v>
      </c>
      <c r="D485" s="23">
        <v>9.6203413009643555</v>
      </c>
      <c r="E485" s="24">
        <v>274.79998779296875</v>
      </c>
      <c r="F485" s="24">
        <v>50.161923905834556</v>
      </c>
      <c r="G485" s="24">
        <v>-66.461455542594194</v>
      </c>
      <c r="H485" s="24">
        <v>50.161962803735008</v>
      </c>
      <c r="I485" s="24">
        <v>-66.46269648141751</v>
      </c>
      <c r="J485" s="24">
        <v>4.3274359703063965</v>
      </c>
      <c r="K485" s="24">
        <v>-88.670791625976563</v>
      </c>
      <c r="L485" s="25">
        <v>0.91588401794433594</v>
      </c>
      <c r="M485" s="21">
        <v>25569.006058877316</v>
      </c>
      <c r="N485" s="23">
        <v>6.0559401512145996</v>
      </c>
      <c r="O485" s="26">
        <v>28483.822265625</v>
      </c>
      <c r="P485" s="26">
        <v>44633.703125</v>
      </c>
      <c r="Q485" s="27">
        <v>27.952892303466797</v>
      </c>
      <c r="R485" s="28">
        <v>35.107646942138672</v>
      </c>
      <c r="S485" s="29">
        <v>1.0219835042953491</v>
      </c>
      <c r="T485" s="30">
        <v>29.011907577514648</v>
      </c>
      <c r="U485" s="23">
        <v>7.43603515625</v>
      </c>
      <c r="V485" s="31">
        <v>0.24126221239566803</v>
      </c>
      <c r="W485" s="23">
        <v>7.0400390625</v>
      </c>
      <c r="X485" s="31">
        <v>5.7852873578667641E-3</v>
      </c>
      <c r="Y485" s="32">
        <v>1.2167972326278687</v>
      </c>
      <c r="Z485" s="23">
        <v>6.0559401512145996</v>
      </c>
      <c r="AA485" s="33">
        <v>16.254999160766602</v>
      </c>
    </row>
    <row r="486" spans="1:27" x14ac:dyDescent="0.2">
      <c r="A486" s="21">
        <v>45965.801492280094</v>
      </c>
      <c r="B486" s="22">
        <v>1.0720000267028809</v>
      </c>
      <c r="C486" s="22">
        <v>4.804133415222168</v>
      </c>
      <c r="D486" s="23">
        <v>9.6203413009643555</v>
      </c>
      <c r="E486" s="24">
        <v>274.29998779296875</v>
      </c>
      <c r="F486" s="24">
        <v>50.161923905834556</v>
      </c>
      <c r="G486" s="24">
        <v>-66.461455542594194</v>
      </c>
      <c r="H486" s="24">
        <v>50.161962065598665</v>
      </c>
      <c r="I486" s="24">
        <v>-66.46269563987282</v>
      </c>
      <c r="J486" s="24">
        <v>4.2453303337097168</v>
      </c>
      <c r="K486" s="24">
        <v>-88.610664367675781</v>
      </c>
      <c r="L486" s="25">
        <v>0.91588401794433594</v>
      </c>
      <c r="M486" s="21">
        <v>25569.006070567131</v>
      </c>
      <c r="N486" s="23">
        <v>6.0559401512145996</v>
      </c>
      <c r="O486" s="26">
        <v>28483.822265625</v>
      </c>
      <c r="P486" s="26">
        <v>44633.703125</v>
      </c>
      <c r="Q486" s="27">
        <v>27.952892303466797</v>
      </c>
      <c r="R486" s="28">
        <v>35.107646942138672</v>
      </c>
      <c r="S486" s="29">
        <v>1.0219835042953491</v>
      </c>
      <c r="T486" s="30">
        <v>29.011907577514648</v>
      </c>
      <c r="U486" s="23">
        <v>7.43603515625</v>
      </c>
      <c r="V486" s="31">
        <v>0.24126221239566803</v>
      </c>
      <c r="W486" s="23">
        <v>7.0400390625</v>
      </c>
      <c r="X486" s="31">
        <v>5.7852873578667641E-3</v>
      </c>
      <c r="Y486" s="32">
        <v>1.2167972326278687</v>
      </c>
      <c r="Z486" s="23">
        <v>6.0559401512145996</v>
      </c>
      <c r="AA486" s="33">
        <v>16.254999160766602</v>
      </c>
    </row>
    <row r="487" spans="1:27" x14ac:dyDescent="0.2">
      <c r="A487" s="21">
        <v>45965.801503946757</v>
      </c>
      <c r="B487" s="22">
        <v>1.0789999961853027</v>
      </c>
      <c r="C487" s="22">
        <v>4.7869787216186523</v>
      </c>
      <c r="D487" s="23">
        <v>9.5985240936279297</v>
      </c>
      <c r="E487" s="24">
        <v>274.70001220703125</v>
      </c>
      <c r="F487" s="24">
        <v>50.161923905834556</v>
      </c>
      <c r="G487" s="24">
        <v>-66.461455542594194</v>
      </c>
      <c r="H487" s="24">
        <v>50.161961779569189</v>
      </c>
      <c r="I487" s="24">
        <v>-66.46269557317548</v>
      </c>
      <c r="J487" s="24">
        <v>4.2135143280029297</v>
      </c>
      <c r="K487" s="24">
        <v>-88.60589599609375</v>
      </c>
      <c r="L487" s="25">
        <v>0.91588401794433594</v>
      </c>
      <c r="M487" s="21">
        <v>25569.006082233795</v>
      </c>
      <c r="N487" s="23">
        <v>6.1344361305236816</v>
      </c>
      <c r="O487" s="26">
        <v>28435.21484375</v>
      </c>
      <c r="P487" s="26">
        <v>44453.1015625</v>
      </c>
      <c r="Q487" s="27">
        <v>27.83991813659668</v>
      </c>
      <c r="R487" s="28">
        <v>35.167659759521484</v>
      </c>
      <c r="S487" s="29">
        <v>1.0218856334686279</v>
      </c>
      <c r="T487" s="30">
        <v>28.89451789855957</v>
      </c>
      <c r="U487" s="23">
        <v>7.398040771484375</v>
      </c>
      <c r="V487" s="31">
        <v>0.24002750217914581</v>
      </c>
      <c r="W487" s="23">
        <v>7.008056640625</v>
      </c>
      <c r="X487" s="31">
        <v>5.3940191864967346E-3</v>
      </c>
      <c r="Y487" s="32">
        <v>0.86541157960891724</v>
      </c>
      <c r="Z487" s="23">
        <v>6.1344361305236816</v>
      </c>
      <c r="AA487" s="33">
        <v>16.299999237060547</v>
      </c>
    </row>
    <row r="488" spans="1:27" x14ac:dyDescent="0.2">
      <c r="A488" s="21">
        <v>45965.801515578707</v>
      </c>
      <c r="B488" s="22">
        <v>1.0839999914169312</v>
      </c>
      <c r="C488" s="22">
        <v>4.8043646812438965</v>
      </c>
      <c r="D488" s="23">
        <v>9.5985240936279297</v>
      </c>
      <c r="E488" s="24">
        <v>274.20001220703125</v>
      </c>
      <c r="F488" s="24">
        <v>50.161923905834556</v>
      </c>
      <c r="G488" s="24">
        <v>-66.461455542594194</v>
      </c>
      <c r="H488" s="24">
        <v>50.161961773753085</v>
      </c>
      <c r="I488" s="24">
        <v>-66.462694981124855</v>
      </c>
      <c r="J488" s="24">
        <v>4.2128667831420898</v>
      </c>
      <c r="K488" s="24">
        <v>-88.563591003417969</v>
      </c>
      <c r="L488" s="25">
        <v>0.91588401794433594</v>
      </c>
      <c r="M488" s="21">
        <v>25569.006093854168</v>
      </c>
      <c r="N488" s="23">
        <v>6.1344361305236816</v>
      </c>
      <c r="O488" s="26">
        <v>28435.21484375</v>
      </c>
      <c r="P488" s="26">
        <v>44453.1015625</v>
      </c>
      <c r="Q488" s="27">
        <v>27.83991813659668</v>
      </c>
      <c r="R488" s="28">
        <v>35.167659759521484</v>
      </c>
      <c r="S488" s="29">
        <v>1.0218856334686279</v>
      </c>
      <c r="T488" s="30">
        <v>28.89451789855957</v>
      </c>
      <c r="U488" s="23">
        <v>7.398040771484375</v>
      </c>
      <c r="V488" s="31">
        <v>0.24002750217914581</v>
      </c>
      <c r="W488" s="23">
        <v>7.008056640625</v>
      </c>
      <c r="X488" s="31">
        <v>5.3940191864967346E-3</v>
      </c>
      <c r="Y488" s="32">
        <v>0.86541157960891724</v>
      </c>
      <c r="Z488" s="23">
        <v>6.1344361305236816</v>
      </c>
      <c r="AA488" s="33">
        <v>16.299999237060547</v>
      </c>
    </row>
    <row r="489" spans="1:27" x14ac:dyDescent="0.2">
      <c r="A489" s="21">
        <v>45965.801527233794</v>
      </c>
      <c r="B489" s="22">
        <v>1.0779999494552612</v>
      </c>
      <c r="C489" s="22">
        <v>4.824286937713623</v>
      </c>
      <c r="D489" s="23">
        <v>9.5985240936279297</v>
      </c>
      <c r="E489" s="24">
        <v>274</v>
      </c>
      <c r="F489" s="24">
        <v>50.161923905834556</v>
      </c>
      <c r="G489" s="24">
        <v>-66.461455542594194</v>
      </c>
      <c r="H489" s="24">
        <v>50.161961281379469</v>
      </c>
      <c r="I489" s="24">
        <v>-66.462694522510489</v>
      </c>
      <c r="J489" s="24">
        <v>4.1580986976623535</v>
      </c>
      <c r="K489" s="24">
        <v>-88.53082275390625</v>
      </c>
      <c r="L489" s="25">
        <v>0.91588401794433594</v>
      </c>
      <c r="M489" s="21">
        <v>25569.006105509259</v>
      </c>
      <c r="N489" s="23">
        <v>6.1344361305236816</v>
      </c>
      <c r="O489" s="26">
        <v>28435.21484375</v>
      </c>
      <c r="P489" s="26">
        <v>44453.1015625</v>
      </c>
      <c r="Q489" s="27">
        <v>27.83991813659668</v>
      </c>
      <c r="R489" s="28">
        <v>35.167659759521484</v>
      </c>
      <c r="S489" s="29">
        <v>1.0218856334686279</v>
      </c>
      <c r="T489" s="30">
        <v>28.89451789855957</v>
      </c>
      <c r="U489" s="23">
        <v>7.398040771484375</v>
      </c>
      <c r="V489" s="31">
        <v>0.24002750217914581</v>
      </c>
      <c r="W489" s="23">
        <v>7.008056640625</v>
      </c>
      <c r="X489" s="31">
        <v>5.3940191864967346E-3</v>
      </c>
      <c r="Y489" s="32">
        <v>0.86541157960891724</v>
      </c>
      <c r="Z489" s="23">
        <v>6.1344361305236816</v>
      </c>
      <c r="AA489" s="33">
        <v>16.299999237060547</v>
      </c>
    </row>
    <row r="490" spans="1:27" x14ac:dyDescent="0.2">
      <c r="A490" s="21">
        <v>45965.801538854168</v>
      </c>
      <c r="B490" s="22">
        <v>1.0800000429153442</v>
      </c>
      <c r="C490" s="22">
        <v>4.820258617401123</v>
      </c>
      <c r="D490" s="23">
        <v>9.5985240936279297</v>
      </c>
      <c r="E490" s="24">
        <v>274.89999389648438</v>
      </c>
      <c r="F490" s="24">
        <v>50.161923905834556</v>
      </c>
      <c r="G490" s="24">
        <v>-66.461455542594194</v>
      </c>
      <c r="H490" s="24">
        <v>50.161961218570333</v>
      </c>
      <c r="I490" s="24">
        <v>-66.462693808697566</v>
      </c>
      <c r="J490" s="24">
        <v>4.1511111259460449</v>
      </c>
      <c r="K490" s="24">
        <v>-88.479820251464844</v>
      </c>
      <c r="L490" s="25">
        <v>0.91588401794433594</v>
      </c>
      <c r="M490" s="21">
        <v>25569.006117129629</v>
      </c>
      <c r="N490" s="23">
        <v>6.1344361305236816</v>
      </c>
      <c r="O490" s="26">
        <v>28435.21484375</v>
      </c>
      <c r="P490" s="26">
        <v>44453.1015625</v>
      </c>
      <c r="Q490" s="27">
        <v>27.83991813659668</v>
      </c>
      <c r="R490" s="28">
        <v>35.167659759521484</v>
      </c>
      <c r="S490" s="29">
        <v>1.0218856334686279</v>
      </c>
      <c r="T490" s="30">
        <v>28.89451789855957</v>
      </c>
      <c r="U490" s="23">
        <v>7.398040771484375</v>
      </c>
      <c r="V490" s="31">
        <v>0.24002750217914581</v>
      </c>
      <c r="W490" s="23">
        <v>7.008056640625</v>
      </c>
      <c r="X490" s="31">
        <v>5.3940191864967346E-3</v>
      </c>
      <c r="Y490" s="32">
        <v>0.86541157960891724</v>
      </c>
      <c r="Z490" s="23">
        <v>6.1344361305236816</v>
      </c>
      <c r="AA490" s="33">
        <v>16.299999237060547</v>
      </c>
    </row>
    <row r="491" spans="1:27" x14ac:dyDescent="0.2">
      <c r="A491" s="21">
        <v>45965.801550543983</v>
      </c>
      <c r="B491" s="22">
        <v>1.0750000476837158</v>
      </c>
      <c r="C491" s="22">
        <v>4.9317641258239746</v>
      </c>
      <c r="D491" s="23">
        <v>9.5985240936279297</v>
      </c>
      <c r="E491" s="24">
        <v>274.39999389648438</v>
      </c>
      <c r="F491" s="24">
        <v>50.161923905834556</v>
      </c>
      <c r="G491" s="24">
        <v>-66.461455542594194</v>
      </c>
      <c r="H491" s="24">
        <v>50.16196073753386</v>
      </c>
      <c r="I491" s="24">
        <v>-66.462693339116996</v>
      </c>
      <c r="J491" s="24">
        <v>4.0976037979125977</v>
      </c>
      <c r="K491" s="24">
        <v>-88.446266174316406</v>
      </c>
      <c r="L491" s="25">
        <v>0.91520935297012329</v>
      </c>
      <c r="M491" s="21">
        <v>25569.006128831017</v>
      </c>
      <c r="N491" s="23">
        <v>6.1344361305236816</v>
      </c>
      <c r="O491" s="26">
        <v>28435.21484375</v>
      </c>
      <c r="P491" s="26">
        <v>44453.1015625</v>
      </c>
      <c r="Q491" s="27">
        <v>27.83991813659668</v>
      </c>
      <c r="R491" s="28">
        <v>35.167659759521484</v>
      </c>
      <c r="S491" s="29">
        <v>1.0218856334686279</v>
      </c>
      <c r="T491" s="30">
        <v>28.89451789855957</v>
      </c>
      <c r="U491" s="23">
        <v>7.398040771484375</v>
      </c>
      <c r="V491" s="31">
        <v>0.24002750217914581</v>
      </c>
      <c r="W491" s="23">
        <v>7.008056640625</v>
      </c>
      <c r="X491" s="31">
        <v>5.3940191864967346E-3</v>
      </c>
      <c r="Y491" s="32">
        <v>0.86541157960891724</v>
      </c>
      <c r="Z491" s="23">
        <v>6.1344361305236816</v>
      </c>
      <c r="AA491" s="33">
        <v>16.299999237060547</v>
      </c>
    </row>
    <row r="492" spans="1:27" x14ac:dyDescent="0.2">
      <c r="A492" s="21">
        <v>45965.801562233799</v>
      </c>
      <c r="B492" s="22">
        <v>1.0709999799728394</v>
      </c>
      <c r="C492" s="22">
        <v>4.8476214408874512</v>
      </c>
      <c r="D492" s="23">
        <v>9.5763301849365234</v>
      </c>
      <c r="E492" s="24">
        <v>274.89999389648438</v>
      </c>
      <c r="F492" s="24">
        <v>50.161923905834556</v>
      </c>
      <c r="G492" s="24">
        <v>-66.461455542594194</v>
      </c>
      <c r="H492" s="24">
        <v>50.161960609866014</v>
      </c>
      <c r="I492" s="24">
        <v>-66.462692989362267</v>
      </c>
      <c r="J492" s="24">
        <v>4.0834026336669922</v>
      </c>
      <c r="K492" s="24">
        <v>-88.421272277832031</v>
      </c>
      <c r="L492" s="25">
        <v>0.91520935297012329</v>
      </c>
      <c r="M492" s="21">
        <v>25569.006140520833</v>
      </c>
      <c r="N492" s="23">
        <v>6.1344361305236816</v>
      </c>
      <c r="O492" s="26">
        <v>28435.21484375</v>
      </c>
      <c r="P492" s="26">
        <v>44453.1015625</v>
      </c>
      <c r="Q492" s="27">
        <v>27.83991813659668</v>
      </c>
      <c r="R492" s="28">
        <v>35.167659759521484</v>
      </c>
      <c r="S492" s="29">
        <v>1.0218856334686279</v>
      </c>
      <c r="T492" s="30">
        <v>28.89451789855957</v>
      </c>
      <c r="U492" s="23">
        <v>7.398040771484375</v>
      </c>
      <c r="V492" s="31">
        <v>0.24002750217914581</v>
      </c>
      <c r="W492" s="23">
        <v>7.008056640625</v>
      </c>
      <c r="X492" s="31">
        <v>5.3940191864967346E-3</v>
      </c>
      <c r="Y492" s="32">
        <v>0.86541157960891724</v>
      </c>
      <c r="Z492" s="23">
        <v>6.1344361305236816</v>
      </c>
      <c r="AA492" s="33">
        <v>16.299999237060547</v>
      </c>
    </row>
    <row r="493" spans="1:27" x14ac:dyDescent="0.2">
      <c r="A493" s="21">
        <v>45965.801573923614</v>
      </c>
      <c r="B493" s="22">
        <v>1.0759999752044678</v>
      </c>
      <c r="C493" s="22">
        <v>4.9684638977050781</v>
      </c>
      <c r="D493" s="23">
        <v>9.5763301849365234</v>
      </c>
      <c r="E493" s="24">
        <v>274.60000610351563</v>
      </c>
      <c r="F493" s="24">
        <v>50.161923905834556</v>
      </c>
      <c r="G493" s="24">
        <v>-66.461455542594194</v>
      </c>
      <c r="H493" s="24">
        <v>50.161959704915226</v>
      </c>
      <c r="I493" s="24">
        <v>-66.462691670806961</v>
      </c>
      <c r="J493" s="24">
        <v>3.9827415943145752</v>
      </c>
      <c r="K493" s="24">
        <v>-88.327056884765625</v>
      </c>
      <c r="L493" s="25">
        <v>0.91520935297012329</v>
      </c>
      <c r="M493" s="21">
        <v>25569.006152199076</v>
      </c>
      <c r="N493" s="23">
        <v>6.1677379608154297</v>
      </c>
      <c r="O493" s="26">
        <v>28432.05859375</v>
      </c>
      <c r="P493" s="26">
        <v>44404.01171875</v>
      </c>
      <c r="Q493" s="27">
        <v>27.810945510864258</v>
      </c>
      <c r="R493" s="28">
        <v>35.171566009521484</v>
      </c>
      <c r="S493" s="29">
        <v>1.0218590497970581</v>
      </c>
      <c r="T493" s="30">
        <v>28.862607955932617</v>
      </c>
      <c r="U493" s="23">
        <v>7.37420654296875</v>
      </c>
      <c r="V493" s="31">
        <v>0.24117152392864227</v>
      </c>
      <c r="W493" s="23">
        <v>6.989044189453125</v>
      </c>
      <c r="X493" s="31">
        <v>2.889011288061738E-3</v>
      </c>
      <c r="Y493" s="32">
        <v>0.85103863477706909</v>
      </c>
      <c r="Z493" s="23">
        <v>6.1677379608154297</v>
      </c>
      <c r="AA493" s="33">
        <v>16.281999588012695</v>
      </c>
    </row>
    <row r="494" spans="1:27" x14ac:dyDescent="0.2">
      <c r="A494" s="21">
        <v>45965.801585601854</v>
      </c>
      <c r="B494" s="22">
        <v>1.0640000104904175</v>
      </c>
      <c r="C494" s="22">
        <v>4.9706454277038574</v>
      </c>
      <c r="D494" s="23">
        <v>9.5763301849365234</v>
      </c>
      <c r="E494" s="24">
        <v>275.60000610351563</v>
      </c>
      <c r="F494" s="24">
        <v>50.161923905834556</v>
      </c>
      <c r="G494" s="24">
        <v>-66.461455542594194</v>
      </c>
      <c r="H494" s="24">
        <v>50.161960252381498</v>
      </c>
      <c r="I494" s="24">
        <v>-66.462692256218247</v>
      </c>
      <c r="J494" s="24">
        <v>4.0436382293701172</v>
      </c>
      <c r="K494" s="24">
        <v>-88.368888854980469</v>
      </c>
      <c r="L494" s="25">
        <v>0.91520935297012329</v>
      </c>
      <c r="M494" s="21">
        <v>25569.006163877315</v>
      </c>
      <c r="N494" s="23">
        <v>6.1677379608154297</v>
      </c>
      <c r="O494" s="26">
        <v>28432.05859375</v>
      </c>
      <c r="P494" s="26">
        <v>44404.01171875</v>
      </c>
      <c r="Q494" s="27">
        <v>27.810945510864258</v>
      </c>
      <c r="R494" s="28">
        <v>35.171566009521484</v>
      </c>
      <c r="S494" s="29">
        <v>1.0218590497970581</v>
      </c>
      <c r="T494" s="30">
        <v>28.862607955932617</v>
      </c>
      <c r="U494" s="23">
        <v>7.37420654296875</v>
      </c>
      <c r="V494" s="31">
        <v>0.24117152392864227</v>
      </c>
      <c r="W494" s="23">
        <v>6.989044189453125</v>
      </c>
      <c r="X494" s="31">
        <v>2.889011288061738E-3</v>
      </c>
      <c r="Y494" s="32">
        <v>0.85103863477706909</v>
      </c>
      <c r="Z494" s="23">
        <v>6.1677379608154297</v>
      </c>
      <c r="AA494" s="33">
        <v>16.281999588012695</v>
      </c>
    </row>
    <row r="495" spans="1:27" x14ac:dyDescent="0.2">
      <c r="A495" s="21">
        <v>45965.80159722222</v>
      </c>
      <c r="B495" s="22">
        <v>1.0740000009536743</v>
      </c>
      <c r="C495" s="22">
        <v>4.9745936393737793</v>
      </c>
      <c r="D495" s="23">
        <v>9.5763301849365234</v>
      </c>
      <c r="E495" s="24">
        <v>273.39999389648438</v>
      </c>
      <c r="F495" s="24">
        <v>50.161923905834556</v>
      </c>
      <c r="G495" s="24">
        <v>-66.461455542594194</v>
      </c>
      <c r="H495" s="24">
        <v>50.161959029193262</v>
      </c>
      <c r="I495" s="24">
        <v>-66.4626905000856</v>
      </c>
      <c r="J495" s="24">
        <v>3.9075782299041748</v>
      </c>
      <c r="K495" s="24">
        <v>-88.243408203125</v>
      </c>
      <c r="L495" s="25">
        <v>0.91520935297012329</v>
      </c>
      <c r="M495" s="21">
        <v>25569.006175509257</v>
      </c>
      <c r="N495" s="23">
        <v>6.1677379608154297</v>
      </c>
      <c r="O495" s="26">
        <v>28432.05859375</v>
      </c>
      <c r="P495" s="26">
        <v>44404.01171875</v>
      </c>
      <c r="Q495" s="27">
        <v>27.810945510864258</v>
      </c>
      <c r="R495" s="28">
        <v>35.171566009521484</v>
      </c>
      <c r="S495" s="29">
        <v>1.0218590497970581</v>
      </c>
      <c r="T495" s="30">
        <v>28.862607955932617</v>
      </c>
      <c r="U495" s="23">
        <v>7.37420654296875</v>
      </c>
      <c r="V495" s="31">
        <v>0.24117152392864227</v>
      </c>
      <c r="W495" s="23">
        <v>6.989044189453125</v>
      </c>
      <c r="X495" s="31">
        <v>2.889011288061738E-3</v>
      </c>
      <c r="Y495" s="32">
        <v>0.85103863477706909</v>
      </c>
      <c r="Z495" s="23">
        <v>6.1677379608154297</v>
      </c>
      <c r="AA495" s="33">
        <v>16.281999588012695</v>
      </c>
    </row>
    <row r="496" spans="1:27" x14ac:dyDescent="0.2">
      <c r="A496" s="21">
        <v>45965.801608923612</v>
      </c>
      <c r="B496" s="22">
        <v>1.0770000219345093</v>
      </c>
      <c r="C496" s="22">
        <v>5.1934208869934082</v>
      </c>
      <c r="D496" s="23">
        <v>9.5763301849365234</v>
      </c>
      <c r="E496" s="24">
        <v>275.79998779296875</v>
      </c>
      <c r="F496" s="24">
        <v>50.161923905834556</v>
      </c>
      <c r="G496" s="24">
        <v>-66.461455542594194</v>
      </c>
      <c r="H496" s="24">
        <v>50.161958950167779</v>
      </c>
      <c r="I496" s="24">
        <v>-66.462690307157374</v>
      </c>
      <c r="J496" s="24">
        <v>3.8987877368927002</v>
      </c>
      <c r="K496" s="24">
        <v>-88.229621887207031</v>
      </c>
      <c r="L496" s="25">
        <v>0.91453462839126587</v>
      </c>
      <c r="M496" s="21">
        <v>25569.006187199073</v>
      </c>
      <c r="N496" s="23">
        <v>6.1677379608154297</v>
      </c>
      <c r="O496" s="26">
        <v>28432.05859375</v>
      </c>
      <c r="P496" s="26">
        <v>44404.01171875</v>
      </c>
      <c r="Q496" s="27">
        <v>27.810945510864258</v>
      </c>
      <c r="R496" s="28">
        <v>35.171566009521484</v>
      </c>
      <c r="S496" s="29">
        <v>1.0218590497970581</v>
      </c>
      <c r="T496" s="30">
        <v>28.862607955932617</v>
      </c>
      <c r="U496" s="23">
        <v>7.37420654296875</v>
      </c>
      <c r="V496" s="31">
        <v>0.24117152392864227</v>
      </c>
      <c r="W496" s="23">
        <v>6.989044189453125</v>
      </c>
      <c r="X496" s="31">
        <v>2.889011288061738E-3</v>
      </c>
      <c r="Y496" s="32">
        <v>0.85103863477706909</v>
      </c>
      <c r="Z496" s="23">
        <v>6.1677379608154297</v>
      </c>
      <c r="AA496" s="33">
        <v>16.281999588012695</v>
      </c>
    </row>
    <row r="497" spans="1:27" x14ac:dyDescent="0.2">
      <c r="A497" s="21">
        <v>45965.801620555554</v>
      </c>
      <c r="B497" s="22">
        <v>1.0740000009536743</v>
      </c>
      <c r="C497" s="22">
        <v>5.0937795639038086</v>
      </c>
      <c r="D497" s="23">
        <v>9.5292139053344727</v>
      </c>
      <c r="E497" s="24">
        <v>293.5</v>
      </c>
      <c r="F497" s="24">
        <v>50.161923905834556</v>
      </c>
      <c r="G497" s="24">
        <v>-66.461455542594194</v>
      </c>
      <c r="H497" s="24">
        <v>50.16195968181335</v>
      </c>
      <c r="I497" s="24">
        <v>-66.462690424983137</v>
      </c>
      <c r="J497" s="24">
        <v>3.9801704883575439</v>
      </c>
      <c r="K497" s="24">
        <v>-88.238037109375</v>
      </c>
      <c r="L497" s="25">
        <v>0.91453462839126587</v>
      </c>
      <c r="M497" s="21">
        <v>25569.006198831019</v>
      </c>
      <c r="N497" s="23">
        <v>6.1677379608154297</v>
      </c>
      <c r="O497" s="26">
        <v>28432.05859375</v>
      </c>
      <c r="P497" s="26">
        <v>44404.01171875</v>
      </c>
      <c r="Q497" s="27">
        <v>27.810945510864258</v>
      </c>
      <c r="R497" s="28">
        <v>35.171566009521484</v>
      </c>
      <c r="S497" s="29">
        <v>1.0218590497970581</v>
      </c>
      <c r="T497" s="30">
        <v>28.862607955932617</v>
      </c>
      <c r="U497" s="23">
        <v>7.37420654296875</v>
      </c>
      <c r="V497" s="31">
        <v>0.24117152392864227</v>
      </c>
      <c r="W497" s="23">
        <v>6.989044189453125</v>
      </c>
      <c r="X497" s="31">
        <v>2.889011288061738E-3</v>
      </c>
      <c r="Y497" s="32">
        <v>0.85103863477706909</v>
      </c>
      <c r="Z497" s="23">
        <v>6.1677379608154297</v>
      </c>
      <c r="AA497" s="33">
        <v>16.281999588012695</v>
      </c>
    </row>
    <row r="498" spans="1:27" x14ac:dyDescent="0.2">
      <c r="A498" s="21">
        <v>45965.801632233793</v>
      </c>
      <c r="B498" s="22">
        <v>1.0640000104904175</v>
      </c>
      <c r="C498" s="22">
        <v>5.2036633491516113</v>
      </c>
      <c r="D498" s="23">
        <v>9.5292139053344727</v>
      </c>
      <c r="E498" s="24">
        <v>319.20001220703125</v>
      </c>
      <c r="F498" s="24">
        <v>50.161923905834556</v>
      </c>
      <c r="G498" s="24">
        <v>-66.461455542594194</v>
      </c>
      <c r="H498" s="24">
        <v>50.161957931450594</v>
      </c>
      <c r="I498" s="24">
        <v>-66.462690061832888</v>
      </c>
      <c r="J498" s="24">
        <v>3.7854733467102051</v>
      </c>
      <c r="K498" s="24">
        <v>-88.212089538574219</v>
      </c>
      <c r="L498" s="25">
        <v>0.91453462839126587</v>
      </c>
      <c r="M498" s="21">
        <v>25569.006210520834</v>
      </c>
      <c r="N498" s="23">
        <v>6.1677379608154297</v>
      </c>
      <c r="O498" s="26">
        <v>28432.05859375</v>
      </c>
      <c r="P498" s="26">
        <v>44404.01171875</v>
      </c>
      <c r="Q498" s="27">
        <v>27.810945510864258</v>
      </c>
      <c r="R498" s="28">
        <v>35.171566009521484</v>
      </c>
      <c r="S498" s="29">
        <v>1.0218590497970581</v>
      </c>
      <c r="T498" s="30">
        <v>28.862607955932617</v>
      </c>
      <c r="U498" s="23">
        <v>7.37420654296875</v>
      </c>
      <c r="V498" s="31">
        <v>0.24117152392864227</v>
      </c>
      <c r="W498" s="23">
        <v>6.989044189453125</v>
      </c>
      <c r="X498" s="31">
        <v>2.889011288061738E-3</v>
      </c>
      <c r="Y498" s="32">
        <v>0.85103863477706909</v>
      </c>
      <c r="Z498" s="23">
        <v>6.1677379608154297</v>
      </c>
      <c r="AA498" s="33">
        <v>16.281999588012695</v>
      </c>
    </row>
    <row r="499" spans="1:27" x14ac:dyDescent="0.2">
      <c r="A499" s="21">
        <v>45965.801643877312</v>
      </c>
      <c r="B499" s="22">
        <v>1.0399999618530273</v>
      </c>
      <c r="C499" s="22">
        <v>5.0584101676940918</v>
      </c>
      <c r="D499" s="23">
        <v>9.5292139053344727</v>
      </c>
      <c r="E499" s="24">
        <v>352.20001220703125</v>
      </c>
      <c r="F499" s="24">
        <v>50.161923905834556</v>
      </c>
      <c r="G499" s="24">
        <v>-66.461455542594194</v>
      </c>
      <c r="H499" s="24">
        <v>50.161958758049771</v>
      </c>
      <c r="I499" s="24">
        <v>-66.462690684811008</v>
      </c>
      <c r="J499" s="24">
        <v>3.8774185180664063</v>
      </c>
      <c r="K499" s="24">
        <v>-88.256607055664063</v>
      </c>
      <c r="L499" s="25">
        <v>0.91453462839126587</v>
      </c>
      <c r="M499" s="21">
        <v>25569.006222152777</v>
      </c>
      <c r="N499" s="23">
        <v>6.169609546661377</v>
      </c>
      <c r="O499" s="26">
        <v>28480.193359375</v>
      </c>
      <c r="P499" s="26">
        <v>44476.703125</v>
      </c>
      <c r="Q499" s="27">
        <v>27.861377716064453</v>
      </c>
      <c r="R499" s="28">
        <v>35.11212158203125</v>
      </c>
      <c r="S499" s="29">
        <v>1.0218987464904785</v>
      </c>
      <c r="T499" s="30">
        <v>28.909856796264648</v>
      </c>
      <c r="U499" s="23">
        <v>7.357666015625</v>
      </c>
      <c r="V499" s="31">
        <v>0.24724681675434113</v>
      </c>
      <c r="W499" s="23">
        <v>6.97479248046875</v>
      </c>
      <c r="X499" s="31">
        <v>4.6900790184736252E-3</v>
      </c>
      <c r="Y499" s="32">
        <v>1.230120062828064</v>
      </c>
      <c r="Z499" s="23">
        <v>6.169609546661377</v>
      </c>
      <c r="AA499" s="33">
        <v>16.209999084472656</v>
      </c>
    </row>
    <row r="500" spans="1:27" x14ac:dyDescent="0.2">
      <c r="A500" s="21">
        <v>45965.801655520831</v>
      </c>
      <c r="B500" s="22">
        <v>1.0529999732971191</v>
      </c>
      <c r="C500" s="22">
        <v>5.1228456497192383</v>
      </c>
      <c r="D500" s="23">
        <v>9.5292139053344727</v>
      </c>
      <c r="E500" s="24">
        <v>9.3999996185302734</v>
      </c>
      <c r="F500" s="24">
        <v>50.161923905834556</v>
      </c>
      <c r="G500" s="24">
        <v>-66.461455542594194</v>
      </c>
      <c r="H500" s="24">
        <v>50.161959255961392</v>
      </c>
      <c r="I500" s="24">
        <v>-66.46269033211523</v>
      </c>
      <c r="J500" s="24">
        <v>3.9328017234802246</v>
      </c>
      <c r="K500" s="24">
        <v>-88.231407165527344</v>
      </c>
      <c r="L500" s="25">
        <v>0.91453462839126587</v>
      </c>
      <c r="M500" s="21">
        <v>25569.006233807871</v>
      </c>
      <c r="N500" s="23">
        <v>6.169609546661377</v>
      </c>
      <c r="O500" s="26">
        <v>28480.193359375</v>
      </c>
      <c r="P500" s="26">
        <v>44476.703125</v>
      </c>
      <c r="Q500" s="27">
        <v>27.861377716064453</v>
      </c>
      <c r="R500" s="28">
        <v>35.11212158203125</v>
      </c>
      <c r="S500" s="29">
        <v>1.0218987464904785</v>
      </c>
      <c r="T500" s="30">
        <v>28.909856796264648</v>
      </c>
      <c r="U500" s="23">
        <v>7.357666015625</v>
      </c>
      <c r="V500" s="31">
        <v>0.24724681675434113</v>
      </c>
      <c r="W500" s="23">
        <v>6.97479248046875</v>
      </c>
      <c r="X500" s="31">
        <v>4.6900790184736252E-3</v>
      </c>
      <c r="Y500" s="32">
        <v>1.230120062828064</v>
      </c>
      <c r="Z500" s="23">
        <v>6.169609546661377</v>
      </c>
      <c r="AA500" s="33">
        <v>16.209999084472656</v>
      </c>
    </row>
    <row r="501" spans="1:27" x14ac:dyDescent="0.2">
      <c r="A501" s="21">
        <v>45965.801667164349</v>
      </c>
      <c r="B501" s="22">
        <v>1.1009999513626099</v>
      </c>
      <c r="C501" s="22">
        <v>5.0100951194763184</v>
      </c>
      <c r="D501" s="23">
        <v>9.5292139053344727</v>
      </c>
      <c r="E501" s="24">
        <v>13.399999618530273</v>
      </c>
      <c r="F501" s="24">
        <v>50.161923905834556</v>
      </c>
      <c r="G501" s="24">
        <v>-66.461455542594194</v>
      </c>
      <c r="H501" s="24">
        <v>50.161961558672317</v>
      </c>
      <c r="I501" s="24">
        <v>-66.462688177286026</v>
      </c>
      <c r="J501" s="24">
        <v>4.1889348030090332</v>
      </c>
      <c r="K501" s="24">
        <v>-88.077430725097656</v>
      </c>
      <c r="L501" s="25">
        <v>0.91385984420776367</v>
      </c>
      <c r="M501" s="21">
        <v>25569.006245439814</v>
      </c>
      <c r="N501" s="23">
        <v>6.169609546661377</v>
      </c>
      <c r="O501" s="26">
        <v>28480.193359375</v>
      </c>
      <c r="P501" s="26">
        <v>44476.703125</v>
      </c>
      <c r="Q501" s="27">
        <v>27.861377716064453</v>
      </c>
      <c r="R501" s="28">
        <v>35.11212158203125</v>
      </c>
      <c r="S501" s="29">
        <v>1.0218987464904785</v>
      </c>
      <c r="T501" s="30">
        <v>28.909856796264648</v>
      </c>
      <c r="U501" s="23">
        <v>7.357666015625</v>
      </c>
      <c r="V501" s="31">
        <v>0.24724681675434113</v>
      </c>
      <c r="W501" s="23">
        <v>6.97479248046875</v>
      </c>
      <c r="X501" s="31">
        <v>4.6900790184736252E-3</v>
      </c>
      <c r="Y501" s="32">
        <v>1.230120062828064</v>
      </c>
      <c r="Z501" s="23">
        <v>6.169609546661377</v>
      </c>
      <c r="AA501" s="33">
        <v>16.209999084472656</v>
      </c>
    </row>
    <row r="502" spans="1:27" x14ac:dyDescent="0.2">
      <c r="A502" s="21">
        <v>45965.801678761571</v>
      </c>
      <c r="B502" s="22">
        <v>1.1390000581741333</v>
      </c>
      <c r="C502" s="22">
        <v>4.9984979629516602</v>
      </c>
      <c r="D502" s="23">
        <v>9.542201042175293</v>
      </c>
      <c r="E502" s="24">
        <v>11.399999618530273</v>
      </c>
      <c r="F502" s="24">
        <v>50.161923905834556</v>
      </c>
      <c r="G502" s="24">
        <v>-66.461455542594194</v>
      </c>
      <c r="H502" s="24">
        <v>50.161966036552705</v>
      </c>
      <c r="I502" s="24">
        <v>-66.462687292580043</v>
      </c>
      <c r="J502" s="24">
        <v>4.6870183944702148</v>
      </c>
      <c r="K502" s="24">
        <v>-88.014205932617188</v>
      </c>
      <c r="L502" s="25">
        <v>0.91385984420776367</v>
      </c>
      <c r="M502" s="21">
        <v>25569.006257048612</v>
      </c>
      <c r="N502" s="23">
        <v>6.169609546661377</v>
      </c>
      <c r="O502" s="26">
        <v>28480.193359375</v>
      </c>
      <c r="P502" s="26">
        <v>44476.703125</v>
      </c>
      <c r="Q502" s="27">
        <v>27.861377716064453</v>
      </c>
      <c r="R502" s="28">
        <v>35.11212158203125</v>
      </c>
      <c r="S502" s="29">
        <v>1.0218987464904785</v>
      </c>
      <c r="T502" s="30">
        <v>28.909856796264648</v>
      </c>
      <c r="U502" s="23">
        <v>7.357666015625</v>
      </c>
      <c r="V502" s="31">
        <v>0.24724681675434113</v>
      </c>
      <c r="W502" s="23">
        <v>6.97479248046875</v>
      </c>
      <c r="X502" s="31">
        <v>4.6900790184736252E-3</v>
      </c>
      <c r="Y502" s="32">
        <v>1.230120062828064</v>
      </c>
      <c r="Z502" s="23">
        <v>6.169609546661377</v>
      </c>
      <c r="AA502" s="33">
        <v>16.209999084472656</v>
      </c>
    </row>
    <row r="503" spans="1:27" x14ac:dyDescent="0.2">
      <c r="A503" s="21">
        <v>45965.801690451386</v>
      </c>
      <c r="B503" s="22">
        <v>1.1480000019073486</v>
      </c>
      <c r="C503" s="22">
        <v>4.9121789932250977</v>
      </c>
      <c r="D503" s="23">
        <v>9.542201042175293</v>
      </c>
      <c r="E503" s="24">
        <v>14</v>
      </c>
      <c r="F503" s="24">
        <v>50.161923905834556</v>
      </c>
      <c r="G503" s="24">
        <v>-66.461455542594194</v>
      </c>
      <c r="H503" s="24">
        <v>50.161969075643839</v>
      </c>
      <c r="I503" s="24">
        <v>-66.462685538643356</v>
      </c>
      <c r="J503" s="24">
        <v>5.0250611305236816</v>
      </c>
      <c r="K503" s="24">
        <v>-87.888870239257813</v>
      </c>
      <c r="L503" s="25">
        <v>0.91385984420776367</v>
      </c>
      <c r="M503" s="21">
        <v>25569.006268726851</v>
      </c>
      <c r="N503" s="23">
        <v>6.169609546661377</v>
      </c>
      <c r="O503" s="26">
        <v>28480.193359375</v>
      </c>
      <c r="P503" s="26">
        <v>44476.703125</v>
      </c>
      <c r="Q503" s="27">
        <v>27.861377716064453</v>
      </c>
      <c r="R503" s="28">
        <v>35.11212158203125</v>
      </c>
      <c r="S503" s="29">
        <v>1.0218987464904785</v>
      </c>
      <c r="T503" s="30">
        <v>28.909856796264648</v>
      </c>
      <c r="U503" s="23">
        <v>7.357666015625</v>
      </c>
      <c r="V503" s="31">
        <v>0.24724681675434113</v>
      </c>
      <c r="W503" s="23">
        <v>6.97479248046875</v>
      </c>
      <c r="X503" s="31">
        <v>4.6900790184736252E-3</v>
      </c>
      <c r="Y503" s="32">
        <v>1.230120062828064</v>
      </c>
      <c r="Z503" s="23">
        <v>6.169609546661377</v>
      </c>
      <c r="AA503" s="33">
        <v>16.209999084472656</v>
      </c>
    </row>
    <row r="504" spans="1:27" x14ac:dyDescent="0.2">
      <c r="A504" s="21">
        <v>45965.80170207176</v>
      </c>
      <c r="B504" s="22">
        <v>1.1510000228881836</v>
      </c>
      <c r="C504" s="22">
        <v>5.0859651565551758</v>
      </c>
      <c r="D504" s="23">
        <v>9.542201042175293</v>
      </c>
      <c r="E504" s="24">
        <v>20.399999618530273</v>
      </c>
      <c r="F504" s="24">
        <v>50.161923905834556</v>
      </c>
      <c r="G504" s="24">
        <v>-66.461455542594194</v>
      </c>
      <c r="H504" s="24">
        <v>50.16197325469328</v>
      </c>
      <c r="I504" s="24">
        <v>-66.462683060304016</v>
      </c>
      <c r="J504" s="24">
        <v>5.4899029731750488</v>
      </c>
      <c r="K504" s="24">
        <v>-87.711776733398438</v>
      </c>
      <c r="L504" s="25">
        <v>0.91385984420776367</v>
      </c>
      <c r="M504" s="21">
        <v>25569.006280347221</v>
      </c>
      <c r="N504" s="23">
        <v>6.169609546661377</v>
      </c>
      <c r="O504" s="26">
        <v>28480.193359375</v>
      </c>
      <c r="P504" s="26">
        <v>44476.703125</v>
      </c>
      <c r="Q504" s="27">
        <v>27.861377716064453</v>
      </c>
      <c r="R504" s="28">
        <v>35.11212158203125</v>
      </c>
      <c r="S504" s="29">
        <v>1.0218987464904785</v>
      </c>
      <c r="T504" s="30">
        <v>28.909856796264648</v>
      </c>
      <c r="U504" s="23">
        <v>7.357666015625</v>
      </c>
      <c r="V504" s="31">
        <v>0.24724681675434113</v>
      </c>
      <c r="W504" s="23">
        <v>6.97479248046875</v>
      </c>
      <c r="X504" s="31">
        <v>4.6900790184736252E-3</v>
      </c>
      <c r="Y504" s="32">
        <v>1.230120062828064</v>
      </c>
      <c r="Z504" s="23">
        <v>6.169609546661377</v>
      </c>
      <c r="AA504" s="33">
        <v>16.209999084472656</v>
      </c>
    </row>
    <row r="505" spans="1:27" x14ac:dyDescent="0.2">
      <c r="A505" s="21">
        <v>45965.801713761575</v>
      </c>
      <c r="B505" s="22">
        <v>1.1610000133514404</v>
      </c>
      <c r="C505" s="22">
        <v>4.9279413223266602</v>
      </c>
      <c r="D505" s="23">
        <v>9.542201042175293</v>
      </c>
      <c r="E505" s="24">
        <v>30.100000381469727</v>
      </c>
      <c r="F505" s="24">
        <v>50.161923905834556</v>
      </c>
      <c r="G505" s="24">
        <v>-66.461455542594194</v>
      </c>
      <c r="H505" s="24">
        <v>50.161977499225344</v>
      </c>
      <c r="I505" s="24">
        <v>-66.462681224854904</v>
      </c>
      <c r="J505" s="24">
        <v>5.962028980255127</v>
      </c>
      <c r="K505" s="24">
        <v>-87.580612182617188</v>
      </c>
      <c r="L505" s="25">
        <v>0.91385984420776367</v>
      </c>
      <c r="M505" s="21">
        <v>25569.006292037036</v>
      </c>
      <c r="N505" s="23">
        <v>6.1625194549560547</v>
      </c>
      <c r="O505" s="26">
        <v>28431.89453125</v>
      </c>
      <c r="P505" s="26">
        <v>44410.671875</v>
      </c>
      <c r="Q505" s="27">
        <v>27.814769744873047</v>
      </c>
      <c r="R505" s="28">
        <v>35.171768188476563</v>
      </c>
      <c r="S505" s="29">
        <v>1.0218628644943237</v>
      </c>
      <c r="T505" s="30">
        <v>28.866937637329102</v>
      </c>
      <c r="U505" s="23">
        <v>7.343719482421875</v>
      </c>
      <c r="V505" s="31">
        <v>0.24089126288890839</v>
      </c>
      <c r="W505" s="23">
        <v>6.96026611328125</v>
      </c>
      <c r="X505" s="31">
        <v>4.5652734115719795E-3</v>
      </c>
      <c r="Y505" s="32">
        <v>0.93430352210998535</v>
      </c>
      <c r="Z505" s="23">
        <v>6.1625194549560547</v>
      </c>
      <c r="AA505" s="33">
        <v>16.13800048828125</v>
      </c>
    </row>
    <row r="506" spans="1:27" x14ac:dyDescent="0.2">
      <c r="A506" s="21">
        <v>45965.801725405094</v>
      </c>
      <c r="B506" s="22">
        <v>1.156000018119812</v>
      </c>
      <c r="C506" s="22">
        <v>4.9623007774353027</v>
      </c>
      <c r="D506" s="23">
        <v>9.542201042175293</v>
      </c>
      <c r="E506" s="24">
        <v>40</v>
      </c>
      <c r="F506" s="24">
        <v>50.161923905834556</v>
      </c>
      <c r="G506" s="24">
        <v>-66.461455542594194</v>
      </c>
      <c r="H506" s="24">
        <v>50.1619804024009</v>
      </c>
      <c r="I506" s="24">
        <v>-66.462676591527782</v>
      </c>
      <c r="J506" s="24">
        <v>6.2849502563476563</v>
      </c>
      <c r="K506" s="24">
        <v>-87.249534606933594</v>
      </c>
      <c r="L506" s="25">
        <v>0.9125104546546936</v>
      </c>
      <c r="M506" s="21">
        <v>25569.006303680555</v>
      </c>
      <c r="N506" s="23">
        <v>6.1625194549560547</v>
      </c>
      <c r="O506" s="26">
        <v>28431.89453125</v>
      </c>
      <c r="P506" s="26">
        <v>44410.671875</v>
      </c>
      <c r="Q506" s="27">
        <v>27.814769744873047</v>
      </c>
      <c r="R506" s="28">
        <v>35.171768188476563</v>
      </c>
      <c r="S506" s="29">
        <v>1.0218628644943237</v>
      </c>
      <c r="T506" s="30">
        <v>28.866937637329102</v>
      </c>
      <c r="U506" s="23">
        <v>7.343719482421875</v>
      </c>
      <c r="V506" s="31">
        <v>0.24089126288890839</v>
      </c>
      <c r="W506" s="23">
        <v>6.96026611328125</v>
      </c>
      <c r="X506" s="31">
        <v>4.5652734115719795E-3</v>
      </c>
      <c r="Y506" s="32">
        <v>0.93430352210998535</v>
      </c>
      <c r="Z506" s="23">
        <v>6.1625194549560547</v>
      </c>
      <c r="AA506" s="33">
        <v>16.13800048828125</v>
      </c>
    </row>
    <row r="507" spans="1:27" x14ac:dyDescent="0.2">
      <c r="A507" s="21">
        <v>45965.801737083333</v>
      </c>
      <c r="B507" s="22">
        <v>1.1679999828338623</v>
      </c>
      <c r="C507" s="22">
        <v>5.202599048614502</v>
      </c>
      <c r="D507" s="23">
        <v>9.4782075881958008</v>
      </c>
      <c r="E507" s="24">
        <v>47</v>
      </c>
      <c r="F507" s="24">
        <v>50.161923905834556</v>
      </c>
      <c r="G507" s="24">
        <v>-66.461455542594194</v>
      </c>
      <c r="H507" s="24">
        <v>50.161984521343982</v>
      </c>
      <c r="I507" s="24">
        <v>-66.462672204249628</v>
      </c>
      <c r="J507" s="24">
        <v>6.7431044578552246</v>
      </c>
      <c r="K507" s="24">
        <v>-86.93603515625</v>
      </c>
      <c r="L507" s="25">
        <v>0.9125104546546936</v>
      </c>
      <c r="M507" s="21">
        <v>25569.006315358798</v>
      </c>
      <c r="N507" s="23">
        <v>6.1625194549560547</v>
      </c>
      <c r="O507" s="26">
        <v>28431.89453125</v>
      </c>
      <c r="P507" s="26">
        <v>44410.671875</v>
      </c>
      <c r="Q507" s="27">
        <v>27.814769744873047</v>
      </c>
      <c r="R507" s="28">
        <v>35.171768188476563</v>
      </c>
      <c r="S507" s="29">
        <v>1.0218628644943237</v>
      </c>
      <c r="T507" s="30">
        <v>28.866937637329102</v>
      </c>
      <c r="U507" s="23">
        <v>7.343719482421875</v>
      </c>
      <c r="V507" s="31">
        <v>0.24089126288890839</v>
      </c>
      <c r="W507" s="23">
        <v>6.96026611328125</v>
      </c>
      <c r="X507" s="31">
        <v>4.5652734115719795E-3</v>
      </c>
      <c r="Y507" s="32">
        <v>0.93430352210998535</v>
      </c>
      <c r="Z507" s="23">
        <v>6.1625194549560547</v>
      </c>
      <c r="AA507" s="33">
        <v>16.13800048828125</v>
      </c>
    </row>
    <row r="508" spans="1:27" x14ac:dyDescent="0.2">
      <c r="A508" s="21">
        <v>45965.801748761573</v>
      </c>
      <c r="B508" s="22">
        <v>1.1579999923706055</v>
      </c>
      <c r="C508" s="22">
        <v>5.0631747245788574</v>
      </c>
      <c r="D508" s="23">
        <v>9.4782075881958008</v>
      </c>
      <c r="E508" s="24">
        <v>52.200000762939453</v>
      </c>
      <c r="F508" s="24">
        <v>50.161923905834556</v>
      </c>
      <c r="G508" s="24">
        <v>-66.461455542594194</v>
      </c>
      <c r="H508" s="24">
        <v>50.161987131796337</v>
      </c>
      <c r="I508" s="24">
        <v>-66.462667421580733</v>
      </c>
      <c r="J508" s="24">
        <v>7.0334649085998535</v>
      </c>
      <c r="K508" s="24">
        <v>-86.594291687011719</v>
      </c>
      <c r="L508" s="25">
        <v>0.9125104546546936</v>
      </c>
      <c r="M508" s="21">
        <v>25569.00632704861</v>
      </c>
      <c r="N508" s="23">
        <v>6.1625194549560547</v>
      </c>
      <c r="O508" s="26">
        <v>28431.89453125</v>
      </c>
      <c r="P508" s="26">
        <v>44410.671875</v>
      </c>
      <c r="Q508" s="27">
        <v>27.814769744873047</v>
      </c>
      <c r="R508" s="28">
        <v>35.171768188476563</v>
      </c>
      <c r="S508" s="29">
        <v>1.0218628644943237</v>
      </c>
      <c r="T508" s="30">
        <v>28.866937637329102</v>
      </c>
      <c r="U508" s="23">
        <v>7.343719482421875</v>
      </c>
      <c r="V508" s="31">
        <v>0.24089126288890839</v>
      </c>
      <c r="W508" s="23">
        <v>6.96026611328125</v>
      </c>
      <c r="X508" s="31">
        <v>4.5652734115719795E-3</v>
      </c>
      <c r="Y508" s="32">
        <v>0.93430352210998535</v>
      </c>
      <c r="Z508" s="23">
        <v>6.1625194549560547</v>
      </c>
      <c r="AA508" s="33">
        <v>16.13800048828125</v>
      </c>
    </row>
    <row r="509" spans="1:27" x14ac:dyDescent="0.2">
      <c r="A509" s="21">
        <v>45965.801760451388</v>
      </c>
      <c r="B509" s="22">
        <v>1.1710000038146973</v>
      </c>
      <c r="C509" s="22">
        <v>5.3563523292541504</v>
      </c>
      <c r="D509" s="23">
        <v>9.4782075881958008</v>
      </c>
      <c r="E509" s="24">
        <v>53.099998474121094</v>
      </c>
      <c r="F509" s="24">
        <v>50.161923905834556</v>
      </c>
      <c r="G509" s="24">
        <v>-66.461455542594194</v>
      </c>
      <c r="H509" s="24">
        <v>50.161988823827677</v>
      </c>
      <c r="I509" s="24">
        <v>-66.46266099691789</v>
      </c>
      <c r="J509" s="24">
        <v>7.2216658592224121</v>
      </c>
      <c r="K509" s="24">
        <v>-86.135215759277344</v>
      </c>
      <c r="L509" s="25">
        <v>0.9125104546546936</v>
      </c>
      <c r="M509" s="21">
        <v>25569.006338726853</v>
      </c>
      <c r="N509" s="23">
        <v>6.1625194549560547</v>
      </c>
      <c r="O509" s="26">
        <v>28431.89453125</v>
      </c>
      <c r="P509" s="26">
        <v>44410.671875</v>
      </c>
      <c r="Q509" s="27">
        <v>27.814769744873047</v>
      </c>
      <c r="R509" s="28">
        <v>35.171768188476563</v>
      </c>
      <c r="S509" s="29">
        <v>1.0218628644943237</v>
      </c>
      <c r="T509" s="30">
        <v>28.866937637329102</v>
      </c>
      <c r="U509" s="23">
        <v>7.343719482421875</v>
      </c>
      <c r="V509" s="31">
        <v>0.24089126288890839</v>
      </c>
      <c r="W509" s="23">
        <v>6.96026611328125</v>
      </c>
      <c r="X509" s="31">
        <v>4.5652734115719795E-3</v>
      </c>
      <c r="Y509" s="32">
        <v>0.93430352210998535</v>
      </c>
      <c r="Z509" s="23">
        <v>6.1625194549560547</v>
      </c>
      <c r="AA509" s="33">
        <v>16.13800048828125</v>
      </c>
    </row>
    <row r="510" spans="1:27" x14ac:dyDescent="0.2">
      <c r="A510" s="21">
        <v>45965.801772129627</v>
      </c>
      <c r="B510" s="22">
        <v>1.1729999780654907</v>
      </c>
      <c r="C510" s="22">
        <v>5.4933276176452637</v>
      </c>
      <c r="D510" s="23">
        <v>9.4782075881958008</v>
      </c>
      <c r="E510" s="24">
        <v>53.799999237060547</v>
      </c>
      <c r="F510" s="24">
        <v>50.161923905834556</v>
      </c>
      <c r="G510" s="24">
        <v>-66.461455542594194</v>
      </c>
      <c r="H510" s="24">
        <v>50.161991951266614</v>
      </c>
      <c r="I510" s="24">
        <v>-66.462656246992651</v>
      </c>
      <c r="J510" s="24">
        <v>7.5695323944091797</v>
      </c>
      <c r="K510" s="24">
        <v>-85.795806884765625</v>
      </c>
      <c r="L510" s="25">
        <v>0.9125104546546936</v>
      </c>
      <c r="M510" s="21">
        <v>25569.006350405092</v>
      </c>
      <c r="N510" s="23">
        <v>6.1625194549560547</v>
      </c>
      <c r="O510" s="26">
        <v>28431.89453125</v>
      </c>
      <c r="P510" s="26">
        <v>44410.671875</v>
      </c>
      <c r="Q510" s="27">
        <v>27.814769744873047</v>
      </c>
      <c r="R510" s="28">
        <v>35.171768188476563</v>
      </c>
      <c r="S510" s="29">
        <v>1.0218628644943237</v>
      </c>
      <c r="T510" s="30">
        <v>28.866937637329102</v>
      </c>
      <c r="U510" s="23">
        <v>7.343719482421875</v>
      </c>
      <c r="V510" s="31">
        <v>0.24089126288890839</v>
      </c>
      <c r="W510" s="23">
        <v>6.96026611328125</v>
      </c>
      <c r="X510" s="31">
        <v>4.5652734115719795E-3</v>
      </c>
      <c r="Y510" s="32">
        <v>0.93430352210998535</v>
      </c>
      <c r="Z510" s="23">
        <v>6.1625194549560547</v>
      </c>
      <c r="AA510" s="33">
        <v>16.13800048828125</v>
      </c>
    </row>
    <row r="511" spans="1:27" x14ac:dyDescent="0.2">
      <c r="A511" s="21">
        <v>45965.801783796298</v>
      </c>
      <c r="B511" s="22">
        <v>1.1670000553131104</v>
      </c>
      <c r="C511" s="22">
        <v>5.5059881210327148</v>
      </c>
      <c r="D511" s="23">
        <v>9.4782075881958008</v>
      </c>
      <c r="E511" s="24">
        <v>54.599998474121094</v>
      </c>
      <c r="F511" s="24">
        <v>50.161923905834556</v>
      </c>
      <c r="G511" s="24">
        <v>-66.461455542594194</v>
      </c>
      <c r="H511" s="24">
        <v>50.161993580881258</v>
      </c>
      <c r="I511" s="24">
        <v>-66.46264987872641</v>
      </c>
      <c r="J511" s="24">
        <v>7.7507905960083008</v>
      </c>
      <c r="K511" s="24">
        <v>-85.34075927734375</v>
      </c>
      <c r="L511" s="25">
        <v>0.91183578968048096</v>
      </c>
      <c r="M511" s="21">
        <v>25569.006362071759</v>
      </c>
      <c r="N511" s="23">
        <v>6.1625194549560547</v>
      </c>
      <c r="O511" s="26">
        <v>28431.89453125</v>
      </c>
      <c r="P511" s="26">
        <v>44410.671875</v>
      </c>
      <c r="Q511" s="27">
        <v>27.814769744873047</v>
      </c>
      <c r="R511" s="28">
        <v>35.171768188476563</v>
      </c>
      <c r="S511" s="29">
        <v>1.0218628644943237</v>
      </c>
      <c r="T511" s="30">
        <v>28.866937637329102</v>
      </c>
      <c r="U511" s="23">
        <v>7.343719482421875</v>
      </c>
      <c r="V511" s="31">
        <v>0.24089126288890839</v>
      </c>
      <c r="W511" s="23">
        <v>6.96026611328125</v>
      </c>
      <c r="X511" s="31">
        <v>4.5652734115719795E-3</v>
      </c>
      <c r="Y511" s="32">
        <v>0.93430352210998535</v>
      </c>
      <c r="Z511" s="23">
        <v>6.1625194549560547</v>
      </c>
      <c r="AA511" s="33">
        <v>16.13800048828125</v>
      </c>
    </row>
    <row r="512" spans="1:27" x14ac:dyDescent="0.2">
      <c r="A512" s="21">
        <v>45965.801795439816</v>
      </c>
      <c r="B512" s="22">
        <v>1.1690000295639038</v>
      </c>
      <c r="C512" s="22">
        <v>5.9064311981201172</v>
      </c>
      <c r="D512" s="23">
        <v>9.4983062744140625</v>
      </c>
      <c r="E512" s="24">
        <v>54.799999237060547</v>
      </c>
      <c r="F512" s="24">
        <v>50.161923905834556</v>
      </c>
      <c r="G512" s="24">
        <v>-66.461455542594194</v>
      </c>
      <c r="H512" s="24">
        <v>50.161996288497917</v>
      </c>
      <c r="I512" s="24">
        <v>-66.462643634238759</v>
      </c>
      <c r="J512" s="24">
        <v>8.0519571304321289</v>
      </c>
      <c r="K512" s="24">
        <v>-84.894561767578125</v>
      </c>
      <c r="L512" s="25">
        <v>0.91183578968048096</v>
      </c>
      <c r="M512" s="21">
        <v>25569.00637372685</v>
      </c>
      <c r="N512" s="23">
        <v>6.0815219879150391</v>
      </c>
      <c r="O512" s="26">
        <v>28437.6953125</v>
      </c>
      <c r="P512" s="26">
        <v>44527.33203125</v>
      </c>
      <c r="Q512" s="27">
        <v>27.883308410644531</v>
      </c>
      <c r="R512" s="28">
        <v>35.164592742919922</v>
      </c>
      <c r="S512" s="29">
        <v>1.0219258069992065</v>
      </c>
      <c r="T512" s="30">
        <v>28.942766189575195</v>
      </c>
      <c r="U512" s="23">
        <v>7.321319580078125</v>
      </c>
      <c r="V512" s="31">
        <v>0.24482430517673492</v>
      </c>
      <c r="W512" s="23">
        <v>6.935882568359375</v>
      </c>
      <c r="X512" s="31">
        <v>4.3555218726396561E-3</v>
      </c>
      <c r="Y512" s="32">
        <v>0.84959983825683594</v>
      </c>
      <c r="Z512" s="23">
        <v>6.0815219879150391</v>
      </c>
      <c r="AA512" s="33">
        <v>16.165000915527344</v>
      </c>
    </row>
    <row r="513" spans="1:27" x14ac:dyDescent="0.2">
      <c r="A513" s="21">
        <v>45965.801807060183</v>
      </c>
      <c r="B513" s="22">
        <v>1.1690000295639038</v>
      </c>
      <c r="C513" s="22">
        <v>5.86297607421875</v>
      </c>
      <c r="D513" s="23">
        <v>9.4983062744140625</v>
      </c>
      <c r="E513" s="24">
        <v>52.900001525878906</v>
      </c>
      <c r="F513" s="24">
        <v>50.161923905834556</v>
      </c>
      <c r="G513" s="24">
        <v>-66.461455542594194</v>
      </c>
      <c r="H513" s="24">
        <v>50.161998335914376</v>
      </c>
      <c r="I513" s="24">
        <v>-66.462637776425439</v>
      </c>
      <c r="J513" s="24">
        <v>8.2796897888183594</v>
      </c>
      <c r="K513" s="24">
        <v>-84.475990295410156</v>
      </c>
      <c r="L513" s="25">
        <v>0.91183578968048096</v>
      </c>
      <c r="M513" s="21">
        <v>25569.006385335648</v>
      </c>
      <c r="N513" s="23">
        <v>6.0815219879150391</v>
      </c>
      <c r="O513" s="26">
        <v>28437.6953125</v>
      </c>
      <c r="P513" s="26">
        <v>44527.33203125</v>
      </c>
      <c r="Q513" s="27">
        <v>27.883308410644531</v>
      </c>
      <c r="R513" s="28">
        <v>35.164592742919922</v>
      </c>
      <c r="S513" s="29">
        <v>1.0219258069992065</v>
      </c>
      <c r="T513" s="30">
        <v>28.942766189575195</v>
      </c>
      <c r="U513" s="23">
        <v>7.321319580078125</v>
      </c>
      <c r="V513" s="31">
        <v>0.24482430517673492</v>
      </c>
      <c r="W513" s="23">
        <v>6.935882568359375</v>
      </c>
      <c r="X513" s="31">
        <v>4.3555218726396561E-3</v>
      </c>
      <c r="Y513" s="32">
        <v>0.84959983825683594</v>
      </c>
      <c r="Z513" s="23">
        <v>6.0815219879150391</v>
      </c>
      <c r="AA513" s="33">
        <v>16.165000915527344</v>
      </c>
    </row>
    <row r="514" spans="1:27" x14ac:dyDescent="0.2">
      <c r="A514" s="21">
        <v>45965.801818715277</v>
      </c>
      <c r="B514" s="22">
        <v>1.1890000104904175</v>
      </c>
      <c r="C514" s="22">
        <v>6.1021533012390137</v>
      </c>
      <c r="D514" s="23">
        <v>9.4983062744140625</v>
      </c>
      <c r="E514" s="24">
        <v>47.400001525878906</v>
      </c>
      <c r="F514" s="24">
        <v>50.161923905834556</v>
      </c>
      <c r="G514" s="24">
        <v>-66.461455542594194</v>
      </c>
      <c r="H514" s="24">
        <v>50.162000908324146</v>
      </c>
      <c r="I514" s="24">
        <v>-66.462631361628041</v>
      </c>
      <c r="J514" s="24">
        <v>8.5658168792724609</v>
      </c>
      <c r="K514" s="24">
        <v>-84.017616271972656</v>
      </c>
      <c r="L514" s="25">
        <v>0.91183578968048096</v>
      </c>
      <c r="M514" s="21">
        <v>25569.006396990742</v>
      </c>
      <c r="N514" s="23">
        <v>6.0815219879150391</v>
      </c>
      <c r="O514" s="26">
        <v>28437.6953125</v>
      </c>
      <c r="P514" s="26">
        <v>44527.33203125</v>
      </c>
      <c r="Q514" s="27">
        <v>27.883308410644531</v>
      </c>
      <c r="R514" s="28">
        <v>35.164592742919922</v>
      </c>
      <c r="S514" s="29">
        <v>1.0219258069992065</v>
      </c>
      <c r="T514" s="30">
        <v>28.942766189575195</v>
      </c>
      <c r="U514" s="23">
        <v>7.321319580078125</v>
      </c>
      <c r="V514" s="31">
        <v>0.24482430517673492</v>
      </c>
      <c r="W514" s="23">
        <v>6.935882568359375</v>
      </c>
      <c r="X514" s="31">
        <v>4.3555218726396561E-3</v>
      </c>
      <c r="Y514" s="32">
        <v>0.84959983825683594</v>
      </c>
      <c r="Z514" s="23">
        <v>6.0815219879150391</v>
      </c>
      <c r="AA514" s="33">
        <v>16.165000915527344</v>
      </c>
    </row>
    <row r="515" spans="1:27" x14ac:dyDescent="0.2">
      <c r="A515" s="21">
        <v>45965.801830370372</v>
      </c>
      <c r="B515" s="22">
        <v>1.1929999589920044</v>
      </c>
      <c r="C515" s="22">
        <v>6.270103931427002</v>
      </c>
      <c r="D515" s="23">
        <v>9.4983062744140625</v>
      </c>
      <c r="E515" s="24">
        <v>40.900001525878906</v>
      </c>
      <c r="F515" s="24">
        <v>50.161923905834556</v>
      </c>
      <c r="G515" s="24">
        <v>-66.461455542594194</v>
      </c>
      <c r="H515" s="24">
        <v>50.162003861222999</v>
      </c>
      <c r="I515" s="24">
        <v>-66.462626269106906</v>
      </c>
      <c r="J515" s="24">
        <v>8.8942689895629883</v>
      </c>
      <c r="K515" s="24">
        <v>-83.653732299804688</v>
      </c>
      <c r="L515" s="25">
        <v>0.91183578968048096</v>
      </c>
      <c r="M515" s="21">
        <v>25569.006408645833</v>
      </c>
      <c r="N515" s="23">
        <v>6.0815219879150391</v>
      </c>
      <c r="O515" s="26">
        <v>28437.6953125</v>
      </c>
      <c r="P515" s="26">
        <v>44527.33203125</v>
      </c>
      <c r="Q515" s="27">
        <v>27.883308410644531</v>
      </c>
      <c r="R515" s="28">
        <v>35.164592742919922</v>
      </c>
      <c r="S515" s="29">
        <v>1.0219258069992065</v>
      </c>
      <c r="T515" s="30">
        <v>28.942766189575195</v>
      </c>
      <c r="U515" s="23">
        <v>7.321319580078125</v>
      </c>
      <c r="V515" s="31">
        <v>0.24482430517673492</v>
      </c>
      <c r="W515" s="23">
        <v>6.935882568359375</v>
      </c>
      <c r="X515" s="31">
        <v>4.3555218726396561E-3</v>
      </c>
      <c r="Y515" s="32">
        <v>0.84959983825683594</v>
      </c>
      <c r="Z515" s="23">
        <v>6.0815219879150391</v>
      </c>
      <c r="AA515" s="33">
        <v>16.165000915527344</v>
      </c>
    </row>
    <row r="516" spans="1:27" x14ac:dyDescent="0.2">
      <c r="A516" s="21">
        <v>45965.801842002315</v>
      </c>
      <c r="B516" s="22">
        <v>1.184999942779541</v>
      </c>
      <c r="C516" s="22">
        <v>6.2238497734069824</v>
      </c>
      <c r="D516" s="23">
        <v>9.4983062744140625</v>
      </c>
      <c r="E516" s="24">
        <v>35.200000762939453</v>
      </c>
      <c r="F516" s="24">
        <v>50.161923905834556</v>
      </c>
      <c r="G516" s="24">
        <v>-66.461455542594194</v>
      </c>
      <c r="H516" s="24">
        <v>50.162006743207755</v>
      </c>
      <c r="I516" s="24">
        <v>-66.462620893960221</v>
      </c>
      <c r="J516" s="24">
        <v>9.2148323059082031</v>
      </c>
      <c r="K516" s="24">
        <v>-83.269645690917969</v>
      </c>
      <c r="L516" s="25">
        <v>0.91048634052276611</v>
      </c>
      <c r="M516" s="21">
        <v>25569.006420277779</v>
      </c>
      <c r="N516" s="23">
        <v>6.0815219879150391</v>
      </c>
      <c r="O516" s="26">
        <v>28437.6953125</v>
      </c>
      <c r="P516" s="26">
        <v>44527.33203125</v>
      </c>
      <c r="Q516" s="27">
        <v>27.883308410644531</v>
      </c>
      <c r="R516" s="28">
        <v>35.164592742919922</v>
      </c>
      <c r="S516" s="29">
        <v>1.0219258069992065</v>
      </c>
      <c r="T516" s="30">
        <v>28.942766189575195</v>
      </c>
      <c r="U516" s="23">
        <v>7.321319580078125</v>
      </c>
      <c r="V516" s="31">
        <v>0.24482430517673492</v>
      </c>
      <c r="W516" s="23">
        <v>6.935882568359375</v>
      </c>
      <c r="X516" s="31">
        <v>4.3555218726396561E-3</v>
      </c>
      <c r="Y516" s="32">
        <v>0.84959983825683594</v>
      </c>
      <c r="Z516" s="23">
        <v>6.0815219879150391</v>
      </c>
      <c r="AA516" s="33">
        <v>16.165000915527344</v>
      </c>
    </row>
    <row r="517" spans="1:27" x14ac:dyDescent="0.2">
      <c r="A517" s="21">
        <v>45965.80185369213</v>
      </c>
      <c r="B517" s="22">
        <v>1.1929999589920044</v>
      </c>
      <c r="C517" s="22">
        <v>6.4277586936950684</v>
      </c>
      <c r="D517" s="23">
        <v>9.471745491027832</v>
      </c>
      <c r="E517" s="24">
        <v>32.299999237060547</v>
      </c>
      <c r="F517" s="24">
        <v>50.161923905834556</v>
      </c>
      <c r="G517" s="24">
        <v>-66.461455542594194</v>
      </c>
      <c r="H517" s="24">
        <v>50.162010718369324</v>
      </c>
      <c r="I517" s="24">
        <v>-66.462616782626057</v>
      </c>
      <c r="J517" s="24">
        <v>9.6569938659667969</v>
      </c>
      <c r="K517" s="24">
        <v>-82.975868225097656</v>
      </c>
      <c r="L517" s="25">
        <v>0.91048634052276611</v>
      </c>
      <c r="M517" s="21">
        <v>25569.006431967591</v>
      </c>
      <c r="N517" s="23">
        <v>6.0815219879150391</v>
      </c>
      <c r="O517" s="26">
        <v>28437.6953125</v>
      </c>
      <c r="P517" s="26">
        <v>44527.33203125</v>
      </c>
      <c r="Q517" s="27">
        <v>27.883308410644531</v>
      </c>
      <c r="R517" s="28">
        <v>35.164592742919922</v>
      </c>
      <c r="S517" s="29">
        <v>1.0219258069992065</v>
      </c>
      <c r="T517" s="30">
        <v>28.942766189575195</v>
      </c>
      <c r="U517" s="23">
        <v>7.321319580078125</v>
      </c>
      <c r="V517" s="31">
        <v>0.24482430517673492</v>
      </c>
      <c r="W517" s="23">
        <v>6.935882568359375</v>
      </c>
      <c r="X517" s="31">
        <v>4.3555218726396561E-3</v>
      </c>
      <c r="Y517" s="32">
        <v>0.84959983825683594</v>
      </c>
      <c r="Z517" s="23">
        <v>6.0815219879150391</v>
      </c>
      <c r="AA517" s="33">
        <v>16.165000915527344</v>
      </c>
    </row>
    <row r="518" spans="1:27" x14ac:dyDescent="0.2">
      <c r="A518" s="21">
        <v>45965.801865335648</v>
      </c>
      <c r="B518" s="22">
        <v>1.215999960899353</v>
      </c>
      <c r="C518" s="22">
        <v>6.2982015609741211</v>
      </c>
      <c r="D518" s="23">
        <v>9.471745491027832</v>
      </c>
      <c r="E518" s="24">
        <v>28.899999618530273</v>
      </c>
      <c r="F518" s="24">
        <v>50.161923905834556</v>
      </c>
      <c r="G518" s="24">
        <v>-66.461455542594194</v>
      </c>
      <c r="H518" s="24">
        <v>50.162014183230923</v>
      </c>
      <c r="I518" s="24">
        <v>-66.462612587021354</v>
      </c>
      <c r="J518" s="24">
        <v>10.042392730712891</v>
      </c>
      <c r="K518" s="24">
        <v>-82.676063537597656</v>
      </c>
      <c r="L518" s="25">
        <v>0.91048634052276611</v>
      </c>
      <c r="M518" s="21">
        <v>25569.00644361111</v>
      </c>
      <c r="N518" s="23">
        <v>6.0743579864501953</v>
      </c>
      <c r="O518" s="26">
        <v>28454.080078125</v>
      </c>
      <c r="P518" s="26">
        <v>44562.53515625</v>
      </c>
      <c r="Q518" s="27">
        <v>27.906539916992188</v>
      </c>
      <c r="R518" s="28">
        <v>35.144344329833984</v>
      </c>
      <c r="S518" s="29">
        <v>1.0219449996948242</v>
      </c>
      <c r="T518" s="30">
        <v>28.965648651123047</v>
      </c>
      <c r="U518" s="23">
        <v>7.285186767578125</v>
      </c>
      <c r="V518" s="31">
        <v>0.23575334250926971</v>
      </c>
      <c r="W518" s="23">
        <v>6.898101806640625</v>
      </c>
      <c r="X518" s="31">
        <v>5.2972566336393356E-3</v>
      </c>
      <c r="Y518" s="32">
        <v>0.92503315210342407</v>
      </c>
      <c r="Z518" s="23">
        <v>6.0743579864501953</v>
      </c>
      <c r="AA518" s="33">
        <v>16.13800048828125</v>
      </c>
    </row>
    <row r="519" spans="1:27" x14ac:dyDescent="0.2">
      <c r="A519" s="21">
        <v>45965.801877002312</v>
      </c>
      <c r="B519" s="22">
        <v>1.2130000591278076</v>
      </c>
      <c r="C519" s="22">
        <v>6.4660401344299316</v>
      </c>
      <c r="D519" s="23">
        <v>9.471745491027832</v>
      </c>
      <c r="E519" s="24">
        <v>23.799999237060547</v>
      </c>
      <c r="F519" s="24">
        <v>50.161923905834556</v>
      </c>
      <c r="G519" s="24">
        <v>-66.461455542594194</v>
      </c>
      <c r="H519" s="24">
        <v>50.162018036082507</v>
      </c>
      <c r="I519" s="24">
        <v>-66.462608484621668</v>
      </c>
      <c r="J519" s="24">
        <v>10.470949172973633</v>
      </c>
      <c r="K519" s="24">
        <v>-82.382919311523438</v>
      </c>
      <c r="L519" s="25">
        <v>0.91048634052276611</v>
      </c>
      <c r="M519" s="21">
        <v>25569.006455277777</v>
      </c>
      <c r="N519" s="23">
        <v>6.0743579864501953</v>
      </c>
      <c r="O519" s="26">
        <v>28454.080078125</v>
      </c>
      <c r="P519" s="26">
        <v>44562.53515625</v>
      </c>
      <c r="Q519" s="27">
        <v>27.906539916992188</v>
      </c>
      <c r="R519" s="28">
        <v>35.144344329833984</v>
      </c>
      <c r="S519" s="29">
        <v>1.0219449996948242</v>
      </c>
      <c r="T519" s="30">
        <v>28.965648651123047</v>
      </c>
      <c r="U519" s="23">
        <v>7.285186767578125</v>
      </c>
      <c r="V519" s="31">
        <v>0.23575334250926971</v>
      </c>
      <c r="W519" s="23">
        <v>6.898101806640625</v>
      </c>
      <c r="X519" s="31">
        <v>5.2972566336393356E-3</v>
      </c>
      <c r="Y519" s="32">
        <v>0.92503315210342407</v>
      </c>
      <c r="Z519" s="23">
        <v>6.0743579864501953</v>
      </c>
      <c r="AA519" s="33">
        <v>16.13800048828125</v>
      </c>
    </row>
    <row r="520" spans="1:27" x14ac:dyDescent="0.2">
      <c r="A520" s="21">
        <v>45965.801888668982</v>
      </c>
      <c r="B520" s="22">
        <v>1.2489999532699585</v>
      </c>
      <c r="C520" s="22">
        <v>6.3866486549377441</v>
      </c>
      <c r="D520" s="23">
        <v>9.471745491027832</v>
      </c>
      <c r="E520" s="24">
        <v>21.299999237060547</v>
      </c>
      <c r="F520" s="24">
        <v>50.161923905834556</v>
      </c>
      <c r="G520" s="24">
        <v>-66.461455542594194</v>
      </c>
      <c r="H520" s="24">
        <v>50.162023298064284</v>
      </c>
      <c r="I520" s="24">
        <v>-66.462605623127374</v>
      </c>
      <c r="J520" s="24">
        <v>11.056247711181641</v>
      </c>
      <c r="K520" s="24">
        <v>-82.178443908691406</v>
      </c>
      <c r="L520" s="25">
        <v>0.91048634052276611</v>
      </c>
      <c r="M520" s="21">
        <v>25569.006466944444</v>
      </c>
      <c r="N520" s="23">
        <v>6.0743579864501953</v>
      </c>
      <c r="O520" s="26">
        <v>28454.080078125</v>
      </c>
      <c r="P520" s="26">
        <v>44562.53515625</v>
      </c>
      <c r="Q520" s="27">
        <v>27.906539916992188</v>
      </c>
      <c r="R520" s="28">
        <v>35.144344329833984</v>
      </c>
      <c r="S520" s="29">
        <v>1.0219449996948242</v>
      </c>
      <c r="T520" s="30">
        <v>28.965648651123047</v>
      </c>
      <c r="U520" s="23">
        <v>7.285186767578125</v>
      </c>
      <c r="V520" s="31">
        <v>0.23575334250926971</v>
      </c>
      <c r="W520" s="23">
        <v>6.898101806640625</v>
      </c>
      <c r="X520" s="31">
        <v>5.2972566336393356E-3</v>
      </c>
      <c r="Y520" s="32">
        <v>0.92503315210342407</v>
      </c>
      <c r="Z520" s="23">
        <v>6.0743579864501953</v>
      </c>
      <c r="AA520" s="33">
        <v>16.13800048828125</v>
      </c>
    </row>
    <row r="521" spans="1:27" x14ac:dyDescent="0.2">
      <c r="A521" s="21">
        <v>45965.801900358798</v>
      </c>
      <c r="B521" s="22">
        <v>1.2079999446868896</v>
      </c>
      <c r="C521" s="22">
        <v>6.308903694152832</v>
      </c>
      <c r="D521" s="23">
        <v>9.471745491027832</v>
      </c>
      <c r="E521" s="24">
        <v>22.299999237060547</v>
      </c>
      <c r="F521" s="24">
        <v>50.161923905834556</v>
      </c>
      <c r="G521" s="24">
        <v>-66.461455542594194</v>
      </c>
      <c r="H521" s="24">
        <v>50.162026515209241</v>
      </c>
      <c r="I521" s="24">
        <v>-66.462602166291163</v>
      </c>
      <c r="J521" s="24">
        <v>11.414093971252441</v>
      </c>
      <c r="K521" s="24">
        <v>-81.931434631347656</v>
      </c>
      <c r="L521" s="25">
        <v>0.90981167554855347</v>
      </c>
      <c r="M521" s="21">
        <v>25569.006478634259</v>
      </c>
      <c r="N521" s="23">
        <v>6.0743579864501953</v>
      </c>
      <c r="O521" s="26">
        <v>28454.080078125</v>
      </c>
      <c r="P521" s="26">
        <v>44562.53515625</v>
      </c>
      <c r="Q521" s="27">
        <v>27.906539916992188</v>
      </c>
      <c r="R521" s="28">
        <v>35.144344329833984</v>
      </c>
      <c r="S521" s="29">
        <v>1.0219449996948242</v>
      </c>
      <c r="T521" s="30">
        <v>28.965648651123047</v>
      </c>
      <c r="U521" s="23">
        <v>7.285186767578125</v>
      </c>
      <c r="V521" s="31">
        <v>0.23575334250926971</v>
      </c>
      <c r="W521" s="23">
        <v>6.898101806640625</v>
      </c>
      <c r="X521" s="31">
        <v>5.2972566336393356E-3</v>
      </c>
      <c r="Y521" s="32">
        <v>0.92503315210342407</v>
      </c>
      <c r="Z521" s="23">
        <v>6.0743579864501953</v>
      </c>
      <c r="AA521" s="33">
        <v>16.13800048828125</v>
      </c>
    </row>
    <row r="522" spans="1:27" x14ac:dyDescent="0.2">
      <c r="A522" s="21">
        <v>45965.801912002316</v>
      </c>
      <c r="B522" s="22">
        <v>1.2380000352859497</v>
      </c>
      <c r="C522" s="22">
        <v>6.4667906761169434</v>
      </c>
      <c r="D522" s="23">
        <v>9.4425954818725586</v>
      </c>
      <c r="E522" s="24">
        <v>27.200000762939453</v>
      </c>
      <c r="F522" s="24">
        <v>50.161923905834556</v>
      </c>
      <c r="G522" s="24">
        <v>-66.461455542594194</v>
      </c>
      <c r="H522" s="24">
        <v>50.162031676096696</v>
      </c>
      <c r="I522" s="24">
        <v>-66.462599335407617</v>
      </c>
      <c r="J522" s="24">
        <v>11.988147735595703</v>
      </c>
      <c r="K522" s="24">
        <v>-81.729148864746094</v>
      </c>
      <c r="L522" s="25">
        <v>0.90981167554855347</v>
      </c>
      <c r="M522" s="21">
        <v>25569.006490277778</v>
      </c>
      <c r="N522" s="23">
        <v>6.0743579864501953</v>
      </c>
      <c r="O522" s="26">
        <v>28454.080078125</v>
      </c>
      <c r="P522" s="26">
        <v>44562.53515625</v>
      </c>
      <c r="Q522" s="27">
        <v>27.906539916992188</v>
      </c>
      <c r="R522" s="28">
        <v>35.144344329833984</v>
      </c>
      <c r="S522" s="29">
        <v>1.0219449996948242</v>
      </c>
      <c r="T522" s="30">
        <v>28.965648651123047</v>
      </c>
      <c r="U522" s="23">
        <v>7.285186767578125</v>
      </c>
      <c r="V522" s="31">
        <v>0.23575334250926971</v>
      </c>
      <c r="W522" s="23">
        <v>6.898101806640625</v>
      </c>
      <c r="X522" s="31">
        <v>5.2972566336393356E-3</v>
      </c>
      <c r="Y522" s="32">
        <v>0.92503315210342407</v>
      </c>
      <c r="Z522" s="23">
        <v>6.0743579864501953</v>
      </c>
      <c r="AA522" s="33">
        <v>16.13800048828125</v>
      </c>
    </row>
    <row r="523" spans="1:27" x14ac:dyDescent="0.2">
      <c r="A523" s="21">
        <v>45965.801923645835</v>
      </c>
      <c r="B523" s="22">
        <v>1.2300000190734863</v>
      </c>
      <c r="C523" s="22">
        <v>6.1338472366333008</v>
      </c>
      <c r="D523" s="23">
        <v>9.4425954818725586</v>
      </c>
      <c r="E523" s="24">
        <v>35.5</v>
      </c>
      <c r="F523" s="24">
        <v>50.161923905834556</v>
      </c>
      <c r="G523" s="24">
        <v>-66.461455542594194</v>
      </c>
      <c r="H523" s="24">
        <v>50.162034835218797</v>
      </c>
      <c r="I523" s="24">
        <v>-66.462595833155078</v>
      </c>
      <c r="J523" s="24">
        <v>12.339540481567383</v>
      </c>
      <c r="K523" s="24">
        <v>-81.478889465332031</v>
      </c>
      <c r="L523" s="25">
        <v>0.90981167554855347</v>
      </c>
      <c r="M523" s="21">
        <v>25569.006501921296</v>
      </c>
      <c r="N523" s="23">
        <v>6.0743579864501953</v>
      </c>
      <c r="O523" s="26">
        <v>28454.080078125</v>
      </c>
      <c r="P523" s="26">
        <v>44562.53515625</v>
      </c>
      <c r="Q523" s="27">
        <v>27.906539916992188</v>
      </c>
      <c r="R523" s="28">
        <v>35.144344329833984</v>
      </c>
      <c r="S523" s="29">
        <v>1.0219449996948242</v>
      </c>
      <c r="T523" s="30">
        <v>28.965648651123047</v>
      </c>
      <c r="U523" s="23">
        <v>7.285186767578125</v>
      </c>
      <c r="V523" s="31">
        <v>0.23575334250926971</v>
      </c>
      <c r="W523" s="23">
        <v>6.898101806640625</v>
      </c>
      <c r="X523" s="31">
        <v>5.2972566336393356E-3</v>
      </c>
      <c r="Y523" s="32">
        <v>0.92503315210342407</v>
      </c>
      <c r="Z523" s="23">
        <v>6.0743579864501953</v>
      </c>
      <c r="AA523" s="33">
        <v>16.13800048828125</v>
      </c>
    </row>
    <row r="524" spans="1:27" x14ac:dyDescent="0.2">
      <c r="A524" s="21">
        <v>45965.801935277777</v>
      </c>
      <c r="B524" s="22">
        <v>1.2139999866485596</v>
      </c>
      <c r="C524" s="22">
        <v>6.3139853477478027</v>
      </c>
      <c r="D524" s="23">
        <v>9.4425954818725586</v>
      </c>
      <c r="E524" s="24">
        <v>42.599998474121094</v>
      </c>
      <c r="F524" s="24">
        <v>50.161923905834556</v>
      </c>
      <c r="G524" s="24">
        <v>-66.461455542594194</v>
      </c>
      <c r="H524" s="24">
        <v>50.162038294737144</v>
      </c>
      <c r="I524" s="24">
        <v>-66.462590665735135</v>
      </c>
      <c r="J524" s="24">
        <v>12.724344253540039</v>
      </c>
      <c r="K524" s="24">
        <v>-81.109649658203125</v>
      </c>
      <c r="L524" s="25">
        <v>0.90981167554855347</v>
      </c>
      <c r="M524" s="21">
        <v>25569.006513564815</v>
      </c>
      <c r="N524" s="23">
        <v>6.0663132667541504</v>
      </c>
      <c r="O524" s="26">
        <v>28424.390625</v>
      </c>
      <c r="P524" s="26">
        <v>44526.75390625</v>
      </c>
      <c r="Q524" s="27">
        <v>27.880649566650391</v>
      </c>
      <c r="R524" s="28">
        <v>35.181053161621094</v>
      </c>
      <c r="S524" s="29">
        <v>1.0219254493713379</v>
      </c>
      <c r="T524" s="30">
        <v>28.942390441894531</v>
      </c>
      <c r="U524" s="23">
        <v>7.24346923828125</v>
      </c>
      <c r="V524" s="31">
        <v>0.23285974562168121</v>
      </c>
      <c r="W524" s="23">
        <v>6.855621337890625</v>
      </c>
      <c r="X524" s="31">
        <v>3.3962891902774572E-3</v>
      </c>
      <c r="Y524" s="32">
        <v>0.80282860994338989</v>
      </c>
      <c r="Z524" s="23">
        <v>6.0663132667541504</v>
      </c>
      <c r="AA524" s="33">
        <v>16.146999359130859</v>
      </c>
    </row>
    <row r="525" spans="1:27" x14ac:dyDescent="0.2">
      <c r="A525" s="21">
        <v>45965.801946921296</v>
      </c>
      <c r="B525" s="22">
        <v>1.2139999866485596</v>
      </c>
      <c r="C525" s="22">
        <v>6.1335906982421875</v>
      </c>
      <c r="D525" s="23">
        <v>9.4425954818725586</v>
      </c>
      <c r="E525" s="24">
        <v>49.099998474121094</v>
      </c>
      <c r="F525" s="24">
        <v>50.161923905834556</v>
      </c>
      <c r="G525" s="24">
        <v>-66.461455542594194</v>
      </c>
      <c r="H525" s="24">
        <v>50.162042202826186</v>
      </c>
      <c r="I525" s="24">
        <v>-66.462585852543796</v>
      </c>
      <c r="J525" s="24">
        <v>13.15904426574707</v>
      </c>
      <c r="K525" s="24">
        <v>-80.765716552734375</v>
      </c>
      <c r="L525" s="25">
        <v>0.90981167554855347</v>
      </c>
      <c r="M525" s="21">
        <v>25569.006525208333</v>
      </c>
      <c r="N525" s="23">
        <v>6.0663132667541504</v>
      </c>
      <c r="O525" s="26">
        <v>28424.390625</v>
      </c>
      <c r="P525" s="26">
        <v>44526.75390625</v>
      </c>
      <c r="Q525" s="27">
        <v>27.880649566650391</v>
      </c>
      <c r="R525" s="28">
        <v>35.181053161621094</v>
      </c>
      <c r="S525" s="29">
        <v>1.0219254493713379</v>
      </c>
      <c r="T525" s="30">
        <v>28.942390441894531</v>
      </c>
      <c r="U525" s="23">
        <v>7.24346923828125</v>
      </c>
      <c r="V525" s="31">
        <v>0.23285974562168121</v>
      </c>
      <c r="W525" s="23">
        <v>6.855621337890625</v>
      </c>
      <c r="X525" s="31">
        <v>3.3962891902774572E-3</v>
      </c>
      <c r="Y525" s="32">
        <v>0.80282860994338989</v>
      </c>
      <c r="Z525" s="23">
        <v>6.0663132667541504</v>
      </c>
      <c r="AA525" s="33">
        <v>16.146999359130859</v>
      </c>
    </row>
    <row r="526" spans="1:27" x14ac:dyDescent="0.2">
      <c r="A526" s="21">
        <v>45965.801958530094</v>
      </c>
      <c r="B526" s="22">
        <v>1.184999942779541</v>
      </c>
      <c r="C526" s="22">
        <v>6.1372408866882324</v>
      </c>
      <c r="D526" s="23">
        <v>9.4425954818725586</v>
      </c>
      <c r="E526" s="24">
        <v>50.099998474121094</v>
      </c>
      <c r="F526" s="24">
        <v>50.161923905834556</v>
      </c>
      <c r="G526" s="24">
        <v>-66.461455542594194</v>
      </c>
      <c r="H526" s="24">
        <v>50.162043747028555</v>
      </c>
      <c r="I526" s="24">
        <v>-66.462579772158819</v>
      </c>
      <c r="J526" s="24">
        <v>13.330802917480469</v>
      </c>
      <c r="K526" s="24">
        <v>-80.331245422363281</v>
      </c>
      <c r="L526" s="25">
        <v>0.9084622859954834</v>
      </c>
      <c r="M526" s="21">
        <v>25569.006536805555</v>
      </c>
      <c r="N526" s="23">
        <v>6.0663132667541504</v>
      </c>
      <c r="O526" s="26">
        <v>28424.390625</v>
      </c>
      <c r="P526" s="26">
        <v>44526.75390625</v>
      </c>
      <c r="Q526" s="27">
        <v>27.880649566650391</v>
      </c>
      <c r="R526" s="28">
        <v>35.181053161621094</v>
      </c>
      <c r="S526" s="29">
        <v>1.0219254493713379</v>
      </c>
      <c r="T526" s="30">
        <v>28.942390441894531</v>
      </c>
      <c r="U526" s="23">
        <v>7.24346923828125</v>
      </c>
      <c r="V526" s="31">
        <v>0.23285974562168121</v>
      </c>
      <c r="W526" s="23">
        <v>6.855621337890625</v>
      </c>
      <c r="X526" s="31">
        <v>3.3962891902774572E-3</v>
      </c>
      <c r="Y526" s="32">
        <v>0.80282860994338989</v>
      </c>
      <c r="Z526" s="23">
        <v>6.0663132667541504</v>
      </c>
      <c r="AA526" s="33">
        <v>16.146999359130859</v>
      </c>
    </row>
    <row r="527" spans="1:27" x14ac:dyDescent="0.2">
      <c r="A527" s="21">
        <v>45965.801970173612</v>
      </c>
      <c r="B527" s="22">
        <v>1.2020000219345093</v>
      </c>
      <c r="C527" s="22">
        <v>6.3811631202697754</v>
      </c>
      <c r="D527" s="23">
        <v>9.4077587127685547</v>
      </c>
      <c r="E527" s="24">
        <v>50.200000762939453</v>
      </c>
      <c r="F527" s="24">
        <v>50.161923905834556</v>
      </c>
      <c r="G527" s="24">
        <v>-66.461455542594194</v>
      </c>
      <c r="H527" s="24">
        <v>50.162047432269858</v>
      </c>
      <c r="I527" s="24">
        <v>-66.462573390340665</v>
      </c>
      <c r="J527" s="24">
        <v>13.740713119506836</v>
      </c>
      <c r="K527" s="24">
        <v>-79.875228881835938</v>
      </c>
      <c r="L527" s="25">
        <v>0.9084622859954834</v>
      </c>
      <c r="M527" s="21">
        <v>25569.006548449073</v>
      </c>
      <c r="N527" s="23">
        <v>6.0663132667541504</v>
      </c>
      <c r="O527" s="26">
        <v>28424.390625</v>
      </c>
      <c r="P527" s="26">
        <v>44526.75390625</v>
      </c>
      <c r="Q527" s="27">
        <v>27.880649566650391</v>
      </c>
      <c r="R527" s="28">
        <v>35.181053161621094</v>
      </c>
      <c r="S527" s="29">
        <v>1.0219254493713379</v>
      </c>
      <c r="T527" s="30">
        <v>28.942390441894531</v>
      </c>
      <c r="U527" s="23">
        <v>7.24346923828125</v>
      </c>
      <c r="V527" s="31">
        <v>0.23285974562168121</v>
      </c>
      <c r="W527" s="23">
        <v>6.855621337890625</v>
      </c>
      <c r="X527" s="31">
        <v>3.3962891902774572E-3</v>
      </c>
      <c r="Y527" s="32">
        <v>0.80282860994338989</v>
      </c>
      <c r="Z527" s="23">
        <v>6.0663132667541504</v>
      </c>
      <c r="AA527" s="33">
        <v>16.146999359130859</v>
      </c>
    </row>
    <row r="528" spans="1:27" x14ac:dyDescent="0.2">
      <c r="A528" s="21">
        <v>45965.801981793978</v>
      </c>
      <c r="B528" s="22">
        <v>1.1759999990463257</v>
      </c>
      <c r="C528" s="22">
        <v>6.1263904571533203</v>
      </c>
      <c r="D528" s="23">
        <v>9.4077587127685547</v>
      </c>
      <c r="E528" s="24">
        <v>51.400001525878906</v>
      </c>
      <c r="F528" s="24">
        <v>50.161923905834556</v>
      </c>
      <c r="G528" s="24">
        <v>-66.461455542594194</v>
      </c>
      <c r="H528" s="24">
        <v>50.162050327126266</v>
      </c>
      <c r="I528" s="24">
        <v>-66.462568092184128</v>
      </c>
      <c r="J528" s="24">
        <v>14.062708854675293</v>
      </c>
      <c r="K528" s="24">
        <v>-79.49664306640625</v>
      </c>
      <c r="L528" s="25">
        <v>0.9084622859954834</v>
      </c>
      <c r="M528" s="21">
        <v>25569.006560069443</v>
      </c>
      <c r="N528" s="23">
        <v>6.0663132667541504</v>
      </c>
      <c r="O528" s="26">
        <v>28424.390625</v>
      </c>
      <c r="P528" s="26">
        <v>44526.75390625</v>
      </c>
      <c r="Q528" s="27">
        <v>27.880649566650391</v>
      </c>
      <c r="R528" s="28">
        <v>35.181053161621094</v>
      </c>
      <c r="S528" s="29">
        <v>1.0219254493713379</v>
      </c>
      <c r="T528" s="30">
        <v>28.942390441894531</v>
      </c>
      <c r="U528" s="23">
        <v>7.24346923828125</v>
      </c>
      <c r="V528" s="31">
        <v>0.23285974562168121</v>
      </c>
      <c r="W528" s="23">
        <v>6.855621337890625</v>
      </c>
      <c r="X528" s="31">
        <v>3.3962891902774572E-3</v>
      </c>
      <c r="Y528" s="32">
        <v>0.80282860994338989</v>
      </c>
      <c r="Z528" s="23">
        <v>6.0663132667541504</v>
      </c>
      <c r="AA528" s="33">
        <v>16.146999359130859</v>
      </c>
    </row>
    <row r="529" spans="1:27" x14ac:dyDescent="0.2">
      <c r="A529" s="21">
        <v>45965.801993425928</v>
      </c>
      <c r="B529" s="22">
        <v>1.1770000457763672</v>
      </c>
      <c r="C529" s="22">
        <v>6.2862277030944824</v>
      </c>
      <c r="D529" s="23">
        <v>9.4077587127685547</v>
      </c>
      <c r="E529" s="24">
        <v>51.5</v>
      </c>
      <c r="F529" s="24">
        <v>50.161923905834556</v>
      </c>
      <c r="G529" s="24">
        <v>-66.461455542594194</v>
      </c>
      <c r="H529" s="24">
        <v>50.162052379606287</v>
      </c>
      <c r="I529" s="24">
        <v>-66.4625623474777</v>
      </c>
      <c r="J529" s="24">
        <v>14.29100513458252</v>
      </c>
      <c r="K529" s="24">
        <v>-79.086158752441406</v>
      </c>
      <c r="L529" s="25">
        <v>0.9084622859954834</v>
      </c>
      <c r="M529" s="21">
        <v>25569.006571701389</v>
      </c>
      <c r="N529" s="23">
        <v>6.0663132667541504</v>
      </c>
      <c r="O529" s="26">
        <v>28424.390625</v>
      </c>
      <c r="P529" s="26">
        <v>44526.75390625</v>
      </c>
      <c r="Q529" s="27">
        <v>27.880649566650391</v>
      </c>
      <c r="R529" s="28">
        <v>35.181053161621094</v>
      </c>
      <c r="S529" s="29">
        <v>1.0219254493713379</v>
      </c>
      <c r="T529" s="30">
        <v>28.942390441894531</v>
      </c>
      <c r="U529" s="23">
        <v>7.24346923828125</v>
      </c>
      <c r="V529" s="31">
        <v>0.23285974562168121</v>
      </c>
      <c r="W529" s="23">
        <v>6.855621337890625</v>
      </c>
      <c r="X529" s="31">
        <v>3.3962891902774572E-3</v>
      </c>
      <c r="Y529" s="32">
        <v>0.80282860994338989</v>
      </c>
      <c r="Z529" s="23">
        <v>6.0663132667541504</v>
      </c>
      <c r="AA529" s="33">
        <v>16.146999359130859</v>
      </c>
    </row>
    <row r="530" spans="1:27" x14ac:dyDescent="0.2">
      <c r="A530" s="21">
        <v>45965.802005081016</v>
      </c>
      <c r="B530" s="22">
        <v>1.1770000457763672</v>
      </c>
      <c r="C530" s="22">
        <v>6.26409912109375</v>
      </c>
      <c r="D530" s="23">
        <v>9.4077587127685547</v>
      </c>
      <c r="E530" s="24">
        <v>52.5</v>
      </c>
      <c r="F530" s="24">
        <v>50.161923905834556</v>
      </c>
      <c r="G530" s="24">
        <v>-66.461455542594194</v>
      </c>
      <c r="H530" s="24">
        <v>50.162055456439255</v>
      </c>
      <c r="I530" s="24">
        <v>-66.462556495965899</v>
      </c>
      <c r="J530" s="24">
        <v>14.633241653442383</v>
      </c>
      <c r="K530" s="24">
        <v>-78.668037414550781</v>
      </c>
      <c r="L530" s="25">
        <v>0.9084622859954834</v>
      </c>
      <c r="M530" s="21">
        <v>25569.00658335648</v>
      </c>
      <c r="N530" s="23">
        <v>6.0663132667541504</v>
      </c>
      <c r="O530" s="26">
        <v>28424.390625</v>
      </c>
      <c r="P530" s="26">
        <v>44526.75390625</v>
      </c>
      <c r="Q530" s="27">
        <v>27.880649566650391</v>
      </c>
      <c r="R530" s="28">
        <v>35.181053161621094</v>
      </c>
      <c r="S530" s="29">
        <v>1.0219254493713379</v>
      </c>
      <c r="T530" s="30">
        <v>28.942390441894531</v>
      </c>
      <c r="U530" s="23">
        <v>7.24346923828125</v>
      </c>
      <c r="V530" s="31">
        <v>0.23285974562168121</v>
      </c>
      <c r="W530" s="23">
        <v>6.855621337890625</v>
      </c>
      <c r="X530" s="31">
        <v>3.3962891902774572E-3</v>
      </c>
      <c r="Y530" s="32">
        <v>0.80282860994338989</v>
      </c>
      <c r="Z530" s="23">
        <v>6.0663132667541504</v>
      </c>
      <c r="AA530" s="33">
        <v>16.146999359130859</v>
      </c>
    </row>
    <row r="531" spans="1:27" x14ac:dyDescent="0.2">
      <c r="A531" s="21">
        <v>45965.802016678237</v>
      </c>
      <c r="B531" s="22">
        <v>1.1790000200271606</v>
      </c>
      <c r="C531" s="22">
        <v>6.2717351913452148</v>
      </c>
      <c r="D531" s="23">
        <v>9.4077587127685547</v>
      </c>
      <c r="E531" s="24">
        <v>53</v>
      </c>
      <c r="F531" s="24">
        <v>50.161923905834556</v>
      </c>
      <c r="G531" s="24">
        <v>-66.461455542594194</v>
      </c>
      <c r="H531" s="24">
        <v>50.162058008860654</v>
      </c>
      <c r="I531" s="24">
        <v>-66.462550651432096</v>
      </c>
      <c r="J531" s="24">
        <v>14.917146682739258</v>
      </c>
      <c r="K531" s="24">
        <v>-78.250411987304688</v>
      </c>
      <c r="L531" s="25">
        <v>0.9077875018119812</v>
      </c>
      <c r="M531" s="21">
        <v>25569.006594953702</v>
      </c>
      <c r="N531" s="23">
        <v>6.0671067237854004</v>
      </c>
      <c r="O531" s="26">
        <v>28416.515625</v>
      </c>
      <c r="P531" s="26">
        <v>44513.359375</v>
      </c>
      <c r="Q531" s="27">
        <v>27.871530532836914</v>
      </c>
      <c r="R531" s="28">
        <v>35.190803527832031</v>
      </c>
      <c r="S531" s="29">
        <v>1.0219181776046753</v>
      </c>
      <c r="T531" s="30">
        <v>28.933683395385742</v>
      </c>
      <c r="U531" s="23">
        <v>7.20123291015625</v>
      </c>
      <c r="V531" s="31">
        <v>0.24356351792812347</v>
      </c>
      <c r="W531" s="23">
        <v>6.81414794921875</v>
      </c>
      <c r="X531" s="31">
        <v>4.4934907928109169E-3</v>
      </c>
      <c r="Y531" s="32">
        <v>0.93910759687423706</v>
      </c>
      <c r="Z531" s="23">
        <v>6.0671067237854004</v>
      </c>
      <c r="AA531" s="33">
        <v>16.120000839233398</v>
      </c>
    </row>
    <row r="532" spans="1:27" x14ac:dyDescent="0.2">
      <c r="A532" s="21">
        <v>45965.802028356484</v>
      </c>
      <c r="B532" s="22">
        <v>1.187999963760376</v>
      </c>
      <c r="C532" s="22">
        <v>6.1811261177062988</v>
      </c>
      <c r="D532" s="23">
        <v>9.4370508193969727</v>
      </c>
      <c r="E532" s="24">
        <v>52.400001525878906</v>
      </c>
      <c r="F532" s="24">
        <v>50.161923905834556</v>
      </c>
      <c r="G532" s="24">
        <v>-66.461455542594194</v>
      </c>
      <c r="H532" s="24">
        <v>50.162060405724837</v>
      </c>
      <c r="I532" s="24">
        <v>-66.462544255975587</v>
      </c>
      <c r="J532" s="24">
        <v>15.183748245239258</v>
      </c>
      <c r="K532" s="24">
        <v>-77.793426513671875</v>
      </c>
      <c r="L532" s="25">
        <v>0.9077875018119812</v>
      </c>
      <c r="M532" s="21">
        <v>25569.006606643517</v>
      </c>
      <c r="N532" s="23">
        <v>6.0671067237854004</v>
      </c>
      <c r="O532" s="26">
        <v>28416.515625</v>
      </c>
      <c r="P532" s="26">
        <v>44513.359375</v>
      </c>
      <c r="Q532" s="27">
        <v>27.871530532836914</v>
      </c>
      <c r="R532" s="28">
        <v>35.190803527832031</v>
      </c>
      <c r="S532" s="29">
        <v>1.0219181776046753</v>
      </c>
      <c r="T532" s="30">
        <v>28.933683395385742</v>
      </c>
      <c r="U532" s="23">
        <v>7.20123291015625</v>
      </c>
      <c r="V532" s="31">
        <v>0.24356351792812347</v>
      </c>
      <c r="W532" s="23">
        <v>6.81414794921875</v>
      </c>
      <c r="X532" s="31">
        <v>4.4934907928109169E-3</v>
      </c>
      <c r="Y532" s="32">
        <v>0.93910759687423706</v>
      </c>
      <c r="Z532" s="23">
        <v>6.0671067237854004</v>
      </c>
      <c r="AA532" s="33">
        <v>16.120000839233398</v>
      </c>
    </row>
    <row r="533" spans="1:27" x14ac:dyDescent="0.2">
      <c r="A533" s="21">
        <v>45965.802040057868</v>
      </c>
      <c r="B533" s="22">
        <v>1.1979999542236328</v>
      </c>
      <c r="C533" s="22">
        <v>6.4434819221496582</v>
      </c>
      <c r="D533" s="23">
        <v>9.4370508193969727</v>
      </c>
      <c r="E533" s="24">
        <v>51.400001525878906</v>
      </c>
      <c r="F533" s="24">
        <v>50.161923905834556</v>
      </c>
      <c r="G533" s="24">
        <v>-66.461455542594194</v>
      </c>
      <c r="H533" s="24">
        <v>50.162063446217097</v>
      </c>
      <c r="I533" s="24">
        <v>-66.462538325362374</v>
      </c>
      <c r="J533" s="24">
        <v>15.521943092346191</v>
      </c>
      <c r="K533" s="24">
        <v>-77.369651794433594</v>
      </c>
      <c r="L533" s="25">
        <v>0.9077875018119812</v>
      </c>
      <c r="M533" s="21">
        <v>25569.006618344909</v>
      </c>
      <c r="N533" s="23">
        <v>6.0671067237854004</v>
      </c>
      <c r="O533" s="26">
        <v>28416.515625</v>
      </c>
      <c r="P533" s="26">
        <v>44513.359375</v>
      </c>
      <c r="Q533" s="27">
        <v>27.871530532836914</v>
      </c>
      <c r="R533" s="28">
        <v>35.190803527832031</v>
      </c>
      <c r="S533" s="29">
        <v>1.0219181776046753</v>
      </c>
      <c r="T533" s="30">
        <v>28.933683395385742</v>
      </c>
      <c r="U533" s="23">
        <v>7.20123291015625</v>
      </c>
      <c r="V533" s="31">
        <v>0.24356351792812347</v>
      </c>
      <c r="W533" s="23">
        <v>6.81414794921875</v>
      </c>
      <c r="X533" s="31">
        <v>4.4934907928109169E-3</v>
      </c>
      <c r="Y533" s="32">
        <v>0.93910759687423706</v>
      </c>
      <c r="Z533" s="23">
        <v>6.0671067237854004</v>
      </c>
      <c r="AA533" s="33">
        <v>16.120000839233398</v>
      </c>
    </row>
    <row r="534" spans="1:27" x14ac:dyDescent="0.2">
      <c r="A534" s="21">
        <v>45965.802051689818</v>
      </c>
      <c r="B534" s="22">
        <v>1.2109999656677246</v>
      </c>
      <c r="C534" s="22">
        <v>6.0523567199707031</v>
      </c>
      <c r="D534" s="23">
        <v>9.4370508193969727</v>
      </c>
      <c r="E534" s="24">
        <v>52.400001525878906</v>
      </c>
      <c r="F534" s="24">
        <v>50.161923905834556</v>
      </c>
      <c r="G534" s="24">
        <v>-66.461455542594194</v>
      </c>
      <c r="H534" s="24">
        <v>50.162066041660971</v>
      </c>
      <c r="I534" s="24">
        <v>-66.462532427487773</v>
      </c>
      <c r="J534" s="24">
        <v>15.810633659362793</v>
      </c>
      <c r="K534" s="24">
        <v>-76.948219299316406</v>
      </c>
      <c r="L534" s="25">
        <v>0.9077875018119812</v>
      </c>
      <c r="M534" s="21">
        <v>25569.006629965279</v>
      </c>
      <c r="N534" s="23">
        <v>6.0671067237854004</v>
      </c>
      <c r="O534" s="26">
        <v>28416.515625</v>
      </c>
      <c r="P534" s="26">
        <v>44513.359375</v>
      </c>
      <c r="Q534" s="27">
        <v>27.871530532836914</v>
      </c>
      <c r="R534" s="28">
        <v>35.190803527832031</v>
      </c>
      <c r="S534" s="29">
        <v>1.0219181776046753</v>
      </c>
      <c r="T534" s="30">
        <v>28.933683395385742</v>
      </c>
      <c r="U534" s="23">
        <v>7.20123291015625</v>
      </c>
      <c r="V534" s="31">
        <v>0.24356351792812347</v>
      </c>
      <c r="W534" s="23">
        <v>6.81414794921875</v>
      </c>
      <c r="X534" s="31">
        <v>4.4934907928109169E-3</v>
      </c>
      <c r="Y534" s="32">
        <v>0.93910759687423706</v>
      </c>
      <c r="Z534" s="23">
        <v>6.0671067237854004</v>
      </c>
      <c r="AA534" s="33">
        <v>16.120000839233398</v>
      </c>
    </row>
    <row r="535" spans="1:27" x14ac:dyDescent="0.2">
      <c r="A535" s="21">
        <v>45965.802063344905</v>
      </c>
      <c r="B535" s="22">
        <v>1.2419999837875366</v>
      </c>
      <c r="C535" s="22">
        <v>6.4305229187011719</v>
      </c>
      <c r="D535" s="23">
        <v>9.4370508193969727</v>
      </c>
      <c r="E535" s="24">
        <v>52.200000762939453</v>
      </c>
      <c r="F535" s="24">
        <v>50.161923905834556</v>
      </c>
      <c r="G535" s="24">
        <v>-66.461455542594194</v>
      </c>
      <c r="H535" s="24">
        <v>50.162068571296821</v>
      </c>
      <c r="I535" s="24">
        <v>-66.462525370357213</v>
      </c>
      <c r="J535" s="24">
        <v>16.092002868652344</v>
      </c>
      <c r="K535" s="24">
        <v>-76.443954467773438</v>
      </c>
      <c r="L535" s="25">
        <v>0.9077875018119812</v>
      </c>
      <c r="M535" s="21">
        <v>25569.006641631946</v>
      </c>
      <c r="N535" s="23">
        <v>6.0671067237854004</v>
      </c>
      <c r="O535" s="26">
        <v>28416.515625</v>
      </c>
      <c r="P535" s="26">
        <v>44513.359375</v>
      </c>
      <c r="Q535" s="27">
        <v>27.871530532836914</v>
      </c>
      <c r="R535" s="28">
        <v>35.190803527832031</v>
      </c>
      <c r="S535" s="29">
        <v>1.0219181776046753</v>
      </c>
      <c r="T535" s="30">
        <v>28.933683395385742</v>
      </c>
      <c r="U535" s="23">
        <v>7.20123291015625</v>
      </c>
      <c r="V535" s="31">
        <v>0.24356351792812347</v>
      </c>
      <c r="W535" s="23">
        <v>6.81414794921875</v>
      </c>
      <c r="X535" s="31">
        <v>4.4934907928109169E-3</v>
      </c>
      <c r="Y535" s="32">
        <v>0.93910759687423706</v>
      </c>
      <c r="Z535" s="23">
        <v>6.0671067237854004</v>
      </c>
      <c r="AA535" s="33">
        <v>16.120000839233398</v>
      </c>
    </row>
    <row r="536" spans="1:27" x14ac:dyDescent="0.2">
      <c r="A536" s="21">
        <v>45965.802074988424</v>
      </c>
      <c r="B536" s="22">
        <v>1.2410000562667847</v>
      </c>
      <c r="C536" s="22">
        <v>6.3040604591369629</v>
      </c>
      <c r="D536" s="23">
        <v>9.4370508193969727</v>
      </c>
      <c r="E536" s="24">
        <v>52.599998474121094</v>
      </c>
      <c r="F536" s="24">
        <v>50.161923905834556</v>
      </c>
      <c r="G536" s="24">
        <v>-66.461455542594194</v>
      </c>
      <c r="H536" s="24">
        <v>50.162072046830943</v>
      </c>
      <c r="I536" s="24">
        <v>-66.462519827764723</v>
      </c>
      <c r="J536" s="24">
        <v>16.478588104248047</v>
      </c>
      <c r="K536" s="24">
        <v>-76.047904968261719</v>
      </c>
      <c r="L536" s="25">
        <v>0.90643811225891113</v>
      </c>
      <c r="M536" s="21">
        <v>25569.006653263888</v>
      </c>
      <c r="N536" s="23">
        <v>6.0671067237854004</v>
      </c>
      <c r="O536" s="26">
        <v>28416.515625</v>
      </c>
      <c r="P536" s="26">
        <v>44513.359375</v>
      </c>
      <c r="Q536" s="27">
        <v>27.871530532836914</v>
      </c>
      <c r="R536" s="28">
        <v>35.190803527832031</v>
      </c>
      <c r="S536" s="29">
        <v>1.0219181776046753</v>
      </c>
      <c r="T536" s="30">
        <v>28.933683395385742</v>
      </c>
      <c r="U536" s="23">
        <v>7.20123291015625</v>
      </c>
      <c r="V536" s="31">
        <v>0.24356351792812347</v>
      </c>
      <c r="W536" s="23">
        <v>6.81414794921875</v>
      </c>
      <c r="X536" s="31">
        <v>4.4934907928109169E-3</v>
      </c>
      <c r="Y536" s="32">
        <v>0.93910759687423706</v>
      </c>
      <c r="Z536" s="23">
        <v>6.0671067237854004</v>
      </c>
      <c r="AA536" s="33">
        <v>16.120000839233398</v>
      </c>
    </row>
    <row r="537" spans="1:27" x14ac:dyDescent="0.2">
      <c r="A537" s="21">
        <v>45965.80208666667</v>
      </c>
      <c r="B537" s="22">
        <v>1.218000054359436</v>
      </c>
      <c r="C537" s="22">
        <v>6.1863436698913574</v>
      </c>
      <c r="D537" s="23">
        <v>9.4151763916015625</v>
      </c>
      <c r="E537" s="24">
        <v>52.200000762939453</v>
      </c>
      <c r="F537" s="24">
        <v>50.161923905834556</v>
      </c>
      <c r="G537" s="24">
        <v>-66.461455542594194</v>
      </c>
      <c r="H537" s="24">
        <v>50.162073737980485</v>
      </c>
      <c r="I537" s="24">
        <v>-66.4625126650878</v>
      </c>
      <c r="J537" s="24">
        <v>16.666692733764648</v>
      </c>
      <c r="K537" s="24">
        <v>-75.536094665527344</v>
      </c>
      <c r="L537" s="25">
        <v>0.90643811225891113</v>
      </c>
      <c r="M537" s="21">
        <v>25569.006664953704</v>
      </c>
      <c r="N537" s="23">
        <v>6.0671067237854004</v>
      </c>
      <c r="O537" s="26">
        <v>28416.515625</v>
      </c>
      <c r="P537" s="26">
        <v>44513.359375</v>
      </c>
      <c r="Q537" s="27">
        <v>27.871530532836914</v>
      </c>
      <c r="R537" s="28">
        <v>35.190803527832031</v>
      </c>
      <c r="S537" s="29">
        <v>1.0219181776046753</v>
      </c>
      <c r="T537" s="30">
        <v>28.933683395385742</v>
      </c>
      <c r="U537" s="23">
        <v>7.20123291015625</v>
      </c>
      <c r="V537" s="31">
        <v>0.24356351792812347</v>
      </c>
      <c r="W537" s="23">
        <v>6.81414794921875</v>
      </c>
      <c r="X537" s="31">
        <v>4.4934907928109169E-3</v>
      </c>
      <c r="Y537" s="32">
        <v>0.93910759687423706</v>
      </c>
      <c r="Z537" s="23">
        <v>6.0671067237854004</v>
      </c>
      <c r="AA537" s="33">
        <v>16.120000839233398</v>
      </c>
    </row>
    <row r="538" spans="1:27" x14ac:dyDescent="0.2">
      <c r="A538" s="21">
        <v>45965.802098321758</v>
      </c>
      <c r="B538" s="22">
        <v>1.2139999866485596</v>
      </c>
      <c r="C538" s="22">
        <v>6.6924352645874023</v>
      </c>
      <c r="D538" s="23">
        <v>9.4151763916015625</v>
      </c>
      <c r="E538" s="24">
        <v>52.299999237060547</v>
      </c>
      <c r="F538" s="24">
        <v>50.161923905834556</v>
      </c>
      <c r="G538" s="24">
        <v>-66.461455542594194</v>
      </c>
      <c r="H538" s="24">
        <v>50.162077136499477</v>
      </c>
      <c r="I538" s="24">
        <v>-66.462507533486459</v>
      </c>
      <c r="J538" s="24">
        <v>17.044712066650391</v>
      </c>
      <c r="K538" s="24">
        <v>-75.169410705566406</v>
      </c>
      <c r="L538" s="25">
        <v>0.90643811225891113</v>
      </c>
      <c r="M538" s="21">
        <v>25569.006676597222</v>
      </c>
      <c r="N538" s="23">
        <v>6.0671067237854004</v>
      </c>
      <c r="O538" s="26">
        <v>28416.515625</v>
      </c>
      <c r="P538" s="26">
        <v>44513.359375</v>
      </c>
      <c r="Q538" s="27">
        <v>27.871530532836914</v>
      </c>
      <c r="R538" s="28">
        <v>35.190803527832031</v>
      </c>
      <c r="S538" s="29">
        <v>1.0219181776046753</v>
      </c>
      <c r="T538" s="30">
        <v>28.933683395385742</v>
      </c>
      <c r="U538" s="23">
        <v>7.20123291015625</v>
      </c>
      <c r="V538" s="31">
        <v>0.24356351792812347</v>
      </c>
      <c r="W538" s="23">
        <v>6.81414794921875</v>
      </c>
      <c r="X538" s="31">
        <v>4.4934907928109169E-3</v>
      </c>
      <c r="Y538" s="32">
        <v>0.93910759687423706</v>
      </c>
      <c r="Z538" s="23">
        <v>6.0671067237854004</v>
      </c>
      <c r="AA538" s="33">
        <v>16.120000839233398</v>
      </c>
    </row>
    <row r="539" spans="1:27" x14ac:dyDescent="0.2">
      <c r="A539" s="21">
        <v>45965.802110011573</v>
      </c>
      <c r="B539" s="22">
        <v>1.1950000524520874</v>
      </c>
      <c r="C539" s="22">
        <v>6.3102211952209473</v>
      </c>
      <c r="D539" s="23">
        <v>9.4151763916015625</v>
      </c>
      <c r="E539" s="24">
        <v>51.099998474121094</v>
      </c>
      <c r="F539" s="24">
        <v>50.161923905834556</v>
      </c>
      <c r="G539" s="24">
        <v>-66.461455542594194</v>
      </c>
      <c r="H539" s="24">
        <v>50.162079820553977</v>
      </c>
      <c r="I539" s="24">
        <v>-66.462501877268608</v>
      </c>
      <c r="J539" s="24">
        <v>17.343259811401367</v>
      </c>
      <c r="K539" s="24">
        <v>-74.765251159667969</v>
      </c>
      <c r="L539" s="25">
        <v>0.90643811225891113</v>
      </c>
      <c r="M539" s="21">
        <v>25569.006688287038</v>
      </c>
      <c r="N539" s="23">
        <v>6.0671067237854004</v>
      </c>
      <c r="O539" s="26">
        <v>28416.515625</v>
      </c>
      <c r="P539" s="26">
        <v>44513.359375</v>
      </c>
      <c r="Q539" s="27">
        <v>27.871530532836914</v>
      </c>
      <c r="R539" s="28">
        <v>35.190803527832031</v>
      </c>
      <c r="S539" s="29">
        <v>1.0219181776046753</v>
      </c>
      <c r="T539" s="30">
        <v>28.933683395385742</v>
      </c>
      <c r="U539" s="23">
        <v>7.20123291015625</v>
      </c>
      <c r="V539" s="31">
        <v>0.24356351792812347</v>
      </c>
      <c r="W539" s="23">
        <v>6.81414794921875</v>
      </c>
      <c r="X539" s="31">
        <v>4.4934907928109169E-3</v>
      </c>
      <c r="Y539" s="32">
        <v>0.93910759687423706</v>
      </c>
      <c r="Z539" s="23">
        <v>6.0671067237854004</v>
      </c>
      <c r="AA539" s="33">
        <v>16.120000839233398</v>
      </c>
    </row>
    <row r="540" spans="1:27" x14ac:dyDescent="0.2">
      <c r="A540" s="21">
        <v>45965.802121678244</v>
      </c>
      <c r="B540" s="22">
        <v>1.1990000009536743</v>
      </c>
      <c r="C540" s="22">
        <v>6.7924866676330566</v>
      </c>
      <c r="D540" s="23">
        <v>9.4151763916015625</v>
      </c>
      <c r="E540" s="24">
        <v>51.099998474121094</v>
      </c>
      <c r="F540" s="24">
        <v>50.161923905834556</v>
      </c>
      <c r="G540" s="24">
        <v>-66.461455542594194</v>
      </c>
      <c r="H540" s="24">
        <v>50.162082569835654</v>
      </c>
      <c r="I540" s="24">
        <v>-66.462495891285883</v>
      </c>
      <c r="J540" s="24">
        <v>17.64906120300293</v>
      </c>
      <c r="K540" s="24">
        <v>-74.337516784667969</v>
      </c>
      <c r="L540" s="25">
        <v>0.90643811225891113</v>
      </c>
      <c r="M540" s="21">
        <v>25569.006699965277</v>
      </c>
      <c r="N540" s="23">
        <v>6.0660495758056641</v>
      </c>
      <c r="O540" s="26">
        <v>28438.392578125</v>
      </c>
      <c r="P540" s="26">
        <v>44549.03515625</v>
      </c>
      <c r="Q540" s="27">
        <v>27.895990371704102</v>
      </c>
      <c r="R540" s="28">
        <v>35.163730621337891</v>
      </c>
      <c r="S540" s="29">
        <v>1.0219374895095825</v>
      </c>
      <c r="T540" s="30">
        <v>28.956872940063477</v>
      </c>
      <c r="U540" s="23">
        <v>7.14459228515625</v>
      </c>
      <c r="V540" s="31">
        <v>0.23850347101688385</v>
      </c>
      <c r="W540" s="23">
        <v>6.75958251953125</v>
      </c>
      <c r="X540" s="31">
        <v>5.3580552339553833E-3</v>
      </c>
      <c r="Y540" s="32">
        <v>0.90611791610717773</v>
      </c>
      <c r="Z540" s="23">
        <v>6.0660495758056641</v>
      </c>
      <c r="AA540" s="33">
        <v>16.120000839233398</v>
      </c>
    </row>
    <row r="541" spans="1:27" x14ac:dyDescent="0.2">
      <c r="A541" s="21">
        <v>45965.802133379628</v>
      </c>
      <c r="B541" s="22">
        <v>1.1940000057220459</v>
      </c>
      <c r="C541" s="22">
        <v>6.4218182563781738</v>
      </c>
      <c r="D541" s="23">
        <v>9.4151763916015625</v>
      </c>
      <c r="E541" s="24">
        <v>51.5</v>
      </c>
      <c r="F541" s="24">
        <v>50.161923905834556</v>
      </c>
      <c r="G541" s="24">
        <v>-66.461455542594194</v>
      </c>
      <c r="H541" s="24">
        <v>50.162085402721289</v>
      </c>
      <c r="I541" s="24">
        <v>-66.462490752614926</v>
      </c>
      <c r="J541" s="24">
        <v>17.964164733886719</v>
      </c>
      <c r="K541" s="24">
        <v>-73.9703369140625</v>
      </c>
      <c r="L541" s="25">
        <v>0.90576338768005371</v>
      </c>
      <c r="M541" s="21">
        <v>25569.006711655093</v>
      </c>
      <c r="N541" s="23">
        <v>6.0660495758056641</v>
      </c>
      <c r="O541" s="26">
        <v>28438.392578125</v>
      </c>
      <c r="P541" s="26">
        <v>44549.03515625</v>
      </c>
      <c r="Q541" s="27">
        <v>27.895990371704102</v>
      </c>
      <c r="R541" s="28">
        <v>35.163730621337891</v>
      </c>
      <c r="S541" s="29">
        <v>1.0219374895095825</v>
      </c>
      <c r="T541" s="30">
        <v>28.956872940063477</v>
      </c>
      <c r="U541" s="23">
        <v>7.14459228515625</v>
      </c>
      <c r="V541" s="31">
        <v>0.23850347101688385</v>
      </c>
      <c r="W541" s="23">
        <v>6.75958251953125</v>
      </c>
      <c r="X541" s="31">
        <v>5.3580552339553833E-3</v>
      </c>
      <c r="Y541" s="32">
        <v>0.90611791610717773</v>
      </c>
      <c r="Z541" s="23">
        <v>6.0660495758056641</v>
      </c>
      <c r="AA541" s="33">
        <v>16.120000839233398</v>
      </c>
    </row>
    <row r="542" spans="1:27" x14ac:dyDescent="0.2">
      <c r="A542" s="21">
        <v>45965.802145023146</v>
      </c>
      <c r="B542" s="22">
        <v>1.2059999704360962</v>
      </c>
      <c r="C542" s="22">
        <v>6.633091926574707</v>
      </c>
      <c r="D542" s="23">
        <v>9.3968029022216797</v>
      </c>
      <c r="E542" s="24">
        <v>49.700000762939453</v>
      </c>
      <c r="F542" s="24">
        <v>50.161923905834556</v>
      </c>
      <c r="G542" s="24">
        <v>-66.461455542594194</v>
      </c>
      <c r="H542" s="24">
        <v>50.162087607373472</v>
      </c>
      <c r="I542" s="24">
        <v>-66.462483814020047</v>
      </c>
      <c r="J542" s="24">
        <v>18.209386825561523</v>
      </c>
      <c r="K542" s="24">
        <v>-73.474540710449219</v>
      </c>
      <c r="L542" s="25">
        <v>0.90576338768005371</v>
      </c>
      <c r="M542" s="21">
        <v>25569.006723310184</v>
      </c>
      <c r="N542" s="23">
        <v>6.0660495758056641</v>
      </c>
      <c r="O542" s="26">
        <v>28438.392578125</v>
      </c>
      <c r="P542" s="26">
        <v>44549.03515625</v>
      </c>
      <c r="Q542" s="27">
        <v>27.895990371704102</v>
      </c>
      <c r="R542" s="28">
        <v>35.163730621337891</v>
      </c>
      <c r="S542" s="29">
        <v>1.0219374895095825</v>
      </c>
      <c r="T542" s="30">
        <v>28.956872940063477</v>
      </c>
      <c r="U542" s="23">
        <v>7.14459228515625</v>
      </c>
      <c r="V542" s="31">
        <v>0.23850347101688385</v>
      </c>
      <c r="W542" s="23">
        <v>6.75958251953125</v>
      </c>
      <c r="X542" s="31">
        <v>5.3580552339553833E-3</v>
      </c>
      <c r="Y542" s="32">
        <v>0.90611791610717773</v>
      </c>
      <c r="Z542" s="23">
        <v>6.0660495758056641</v>
      </c>
      <c r="AA542" s="33">
        <v>16.120000839233398</v>
      </c>
    </row>
    <row r="543" spans="1:27" x14ac:dyDescent="0.2">
      <c r="A543" s="21">
        <v>45965.802156655096</v>
      </c>
      <c r="B543" s="22">
        <v>1.218000054359436</v>
      </c>
      <c r="C543" s="22">
        <v>6.7710733413696289</v>
      </c>
      <c r="D543" s="23">
        <v>9.3968029022216797</v>
      </c>
      <c r="E543" s="24">
        <v>52</v>
      </c>
      <c r="F543" s="24">
        <v>50.161923905834556</v>
      </c>
      <c r="G543" s="24">
        <v>-66.461455542594194</v>
      </c>
      <c r="H543" s="24">
        <v>50.162090927939921</v>
      </c>
      <c r="I543" s="24">
        <v>-66.462478612685331</v>
      </c>
      <c r="J543" s="24">
        <v>18.5787353515625</v>
      </c>
      <c r="K543" s="24">
        <v>-73.102874755859375</v>
      </c>
      <c r="L543" s="25">
        <v>0.90576338768005371</v>
      </c>
      <c r="M543" s="21">
        <v>25569.00673494213</v>
      </c>
      <c r="N543" s="23">
        <v>6.0660495758056641</v>
      </c>
      <c r="O543" s="26">
        <v>28438.392578125</v>
      </c>
      <c r="P543" s="26">
        <v>44549.03515625</v>
      </c>
      <c r="Q543" s="27">
        <v>27.895990371704102</v>
      </c>
      <c r="R543" s="28">
        <v>35.163730621337891</v>
      </c>
      <c r="S543" s="29">
        <v>1.0219374895095825</v>
      </c>
      <c r="T543" s="30">
        <v>28.956872940063477</v>
      </c>
      <c r="U543" s="23">
        <v>7.14459228515625</v>
      </c>
      <c r="V543" s="31">
        <v>0.23850347101688385</v>
      </c>
      <c r="W543" s="23">
        <v>6.75958251953125</v>
      </c>
      <c r="X543" s="31">
        <v>5.3580552339553833E-3</v>
      </c>
      <c r="Y543" s="32">
        <v>0.90611791610717773</v>
      </c>
      <c r="Z543" s="23">
        <v>6.0660495758056641</v>
      </c>
      <c r="AA543" s="33">
        <v>16.120000839233398</v>
      </c>
    </row>
    <row r="544" spans="1:27" x14ac:dyDescent="0.2">
      <c r="A544" s="21">
        <v>45965.802168275462</v>
      </c>
      <c r="B544" s="22">
        <v>1.2230000495910645</v>
      </c>
      <c r="C544" s="22">
        <v>6.3696999549865723</v>
      </c>
      <c r="D544" s="23">
        <v>9.3968029022216797</v>
      </c>
      <c r="E544" s="24">
        <v>51.200000762939453</v>
      </c>
      <c r="F544" s="24">
        <v>50.161923905834556</v>
      </c>
      <c r="G544" s="24">
        <v>-66.461455542594194</v>
      </c>
      <c r="H544" s="24">
        <v>50.162093214115693</v>
      </c>
      <c r="I544" s="24">
        <v>-66.462472269471377</v>
      </c>
      <c r="J544" s="24">
        <v>18.833024978637695</v>
      </c>
      <c r="K544" s="24">
        <v>-72.649620056152344</v>
      </c>
      <c r="L544" s="25">
        <v>0.90576338768005371</v>
      </c>
      <c r="M544" s="21">
        <v>25569.006746550927</v>
      </c>
      <c r="N544" s="23">
        <v>6.0660495758056641</v>
      </c>
      <c r="O544" s="26">
        <v>28438.392578125</v>
      </c>
      <c r="P544" s="26">
        <v>44549.03515625</v>
      </c>
      <c r="Q544" s="27">
        <v>27.895990371704102</v>
      </c>
      <c r="R544" s="28">
        <v>35.163730621337891</v>
      </c>
      <c r="S544" s="29">
        <v>1.0219374895095825</v>
      </c>
      <c r="T544" s="30">
        <v>28.956872940063477</v>
      </c>
      <c r="U544" s="23">
        <v>7.14459228515625</v>
      </c>
      <c r="V544" s="31">
        <v>0.23850347101688385</v>
      </c>
      <c r="W544" s="23">
        <v>6.75958251953125</v>
      </c>
      <c r="X544" s="31">
        <v>5.3580552339553833E-3</v>
      </c>
      <c r="Y544" s="32">
        <v>0.90611791610717773</v>
      </c>
      <c r="Z544" s="23">
        <v>6.0660495758056641</v>
      </c>
      <c r="AA544" s="33">
        <v>16.120000839233398</v>
      </c>
    </row>
    <row r="545" spans="1:27" x14ac:dyDescent="0.2">
      <c r="A545" s="21">
        <v>45965.802179907405</v>
      </c>
      <c r="B545" s="22">
        <v>1.2250000238418579</v>
      </c>
      <c r="C545" s="22">
        <v>7.0743837356567383</v>
      </c>
      <c r="D545" s="23">
        <v>9.3968029022216797</v>
      </c>
      <c r="E545" s="24">
        <v>51.099998474121094</v>
      </c>
      <c r="F545" s="24">
        <v>50.161923905834556</v>
      </c>
      <c r="G545" s="24">
        <v>-66.461455542594194</v>
      </c>
      <c r="H545" s="24">
        <v>50.162095759512425</v>
      </c>
      <c r="I545" s="24">
        <v>-66.462466135065768</v>
      </c>
      <c r="J545" s="24">
        <v>19.11614990234375</v>
      </c>
      <c r="K545" s="24">
        <v>-72.211288452148438</v>
      </c>
      <c r="L545" s="25">
        <v>0.90576338768005371</v>
      </c>
      <c r="M545" s="21">
        <v>25569.006758194446</v>
      </c>
      <c r="N545" s="23">
        <v>6.0660495758056641</v>
      </c>
      <c r="O545" s="26">
        <v>28438.392578125</v>
      </c>
      <c r="P545" s="26">
        <v>44549.03515625</v>
      </c>
      <c r="Q545" s="27">
        <v>27.895990371704102</v>
      </c>
      <c r="R545" s="28">
        <v>35.163730621337891</v>
      </c>
      <c r="S545" s="29">
        <v>1.0219374895095825</v>
      </c>
      <c r="T545" s="30">
        <v>28.956872940063477</v>
      </c>
      <c r="U545" s="23">
        <v>7.14459228515625</v>
      </c>
      <c r="V545" s="31">
        <v>0.23850347101688385</v>
      </c>
      <c r="W545" s="23">
        <v>6.75958251953125</v>
      </c>
      <c r="X545" s="31">
        <v>5.3580552339553833E-3</v>
      </c>
      <c r="Y545" s="32">
        <v>0.90611791610717773</v>
      </c>
      <c r="Z545" s="23">
        <v>6.0660495758056641</v>
      </c>
      <c r="AA545" s="33">
        <v>16.120000839233398</v>
      </c>
    </row>
    <row r="546" spans="1:27" x14ac:dyDescent="0.2">
      <c r="A546" s="21">
        <v>45965.8021915625</v>
      </c>
      <c r="B546" s="22">
        <v>1.215999960899353</v>
      </c>
      <c r="C546" s="22">
        <v>6.6017217636108398</v>
      </c>
      <c r="D546" s="23">
        <v>9.3968029022216797</v>
      </c>
      <c r="E546" s="24">
        <v>50.900001525878906</v>
      </c>
      <c r="F546" s="24">
        <v>50.161923905834556</v>
      </c>
      <c r="G546" s="24">
        <v>-66.461455542594194</v>
      </c>
      <c r="H546" s="24">
        <v>50.162098539973783</v>
      </c>
      <c r="I546" s="24">
        <v>-66.462460466949139</v>
      </c>
      <c r="J546" s="24">
        <v>19.425420761108398</v>
      </c>
      <c r="K546" s="24">
        <v>-71.806266784667969</v>
      </c>
      <c r="L546" s="25">
        <v>0.90441399812698364</v>
      </c>
      <c r="M546" s="21">
        <v>25569.006769837964</v>
      </c>
      <c r="N546" s="23">
        <v>6.0669875144958496</v>
      </c>
      <c r="O546" s="26">
        <v>28436.552734375</v>
      </c>
      <c r="P546" s="26">
        <v>44544.90625</v>
      </c>
      <c r="Q546" s="27">
        <v>27.893278121948242</v>
      </c>
      <c r="R546" s="28">
        <v>35.166007995605469</v>
      </c>
      <c r="S546" s="29">
        <v>1.0219352245330811</v>
      </c>
      <c r="T546" s="30">
        <v>28.954189300537109</v>
      </c>
      <c r="U546" s="23">
        <v>7.1083984375</v>
      </c>
      <c r="V546" s="31">
        <v>0.22763459384441376</v>
      </c>
      <c r="W546" s="23">
        <v>6.72576904296875</v>
      </c>
      <c r="X546" s="31">
        <v>3.7329054903239012E-3</v>
      </c>
      <c r="Y546" s="32">
        <v>0.99061816930770874</v>
      </c>
      <c r="Z546" s="23">
        <v>6.0669875144958496</v>
      </c>
      <c r="AA546" s="33">
        <v>16.093000411987305</v>
      </c>
    </row>
    <row r="547" spans="1:27" x14ac:dyDescent="0.2">
      <c r="A547" s="21">
        <v>45965.802203217594</v>
      </c>
      <c r="B547" s="22">
        <v>1.2350000143051147</v>
      </c>
      <c r="C547" s="22">
        <v>6.877131462097168</v>
      </c>
      <c r="D547" s="23">
        <v>9.3766241073608398</v>
      </c>
      <c r="E547" s="24">
        <v>48.799999237060547</v>
      </c>
      <c r="F547" s="24">
        <v>50.161923905834556</v>
      </c>
      <c r="G547" s="24">
        <v>-66.461455542594194</v>
      </c>
      <c r="H547" s="24">
        <v>50.162101123091112</v>
      </c>
      <c r="I547" s="24">
        <v>-66.46245440129924</v>
      </c>
      <c r="J547" s="24">
        <v>19.712739944458008</v>
      </c>
      <c r="K547" s="24">
        <v>-71.372848510742188</v>
      </c>
      <c r="L547" s="25">
        <v>0.90441399812698364</v>
      </c>
      <c r="M547" s="21">
        <v>25569.006781493055</v>
      </c>
      <c r="N547" s="23">
        <v>6.0669875144958496</v>
      </c>
      <c r="O547" s="26">
        <v>28436.552734375</v>
      </c>
      <c r="P547" s="26">
        <v>44544.90625</v>
      </c>
      <c r="Q547" s="27">
        <v>27.893278121948242</v>
      </c>
      <c r="R547" s="28">
        <v>35.166007995605469</v>
      </c>
      <c r="S547" s="29">
        <v>1.0219352245330811</v>
      </c>
      <c r="T547" s="30">
        <v>28.954189300537109</v>
      </c>
      <c r="U547" s="23">
        <v>7.1083984375</v>
      </c>
      <c r="V547" s="31">
        <v>0.22763459384441376</v>
      </c>
      <c r="W547" s="23">
        <v>6.72576904296875</v>
      </c>
      <c r="X547" s="31">
        <v>3.7329054903239012E-3</v>
      </c>
      <c r="Y547" s="32">
        <v>0.99061816930770874</v>
      </c>
      <c r="Z547" s="23">
        <v>6.0669875144958496</v>
      </c>
      <c r="AA547" s="33">
        <v>16.093000411987305</v>
      </c>
    </row>
    <row r="548" spans="1:27" x14ac:dyDescent="0.2">
      <c r="A548" s="21">
        <v>45965.802214814816</v>
      </c>
      <c r="B548" s="22">
        <v>1.2109999656677246</v>
      </c>
      <c r="C548" s="22">
        <v>6.7825450897216797</v>
      </c>
      <c r="D548" s="23">
        <v>9.3766241073608398</v>
      </c>
      <c r="E548" s="24">
        <v>47.599998474121094</v>
      </c>
      <c r="F548" s="24">
        <v>50.161923905834556</v>
      </c>
      <c r="G548" s="24">
        <v>-66.461455542594194</v>
      </c>
      <c r="H548" s="24">
        <v>50.162103256642929</v>
      </c>
      <c r="I548" s="24">
        <v>-66.462448896107816</v>
      </c>
      <c r="J548" s="24">
        <v>19.950054168701172</v>
      </c>
      <c r="K548" s="24">
        <v>-70.979476928710938</v>
      </c>
      <c r="L548" s="25">
        <v>0.90441399812698364</v>
      </c>
      <c r="M548" s="21">
        <v>25569.006793101853</v>
      </c>
      <c r="N548" s="23">
        <v>6.0669875144958496</v>
      </c>
      <c r="O548" s="26">
        <v>28436.552734375</v>
      </c>
      <c r="P548" s="26">
        <v>44544.90625</v>
      </c>
      <c r="Q548" s="27">
        <v>27.893278121948242</v>
      </c>
      <c r="R548" s="28">
        <v>35.166007995605469</v>
      </c>
      <c r="S548" s="29">
        <v>1.0219352245330811</v>
      </c>
      <c r="T548" s="30">
        <v>28.954189300537109</v>
      </c>
      <c r="U548" s="23">
        <v>7.1083984375</v>
      </c>
      <c r="V548" s="31">
        <v>0.22763459384441376</v>
      </c>
      <c r="W548" s="23">
        <v>6.72576904296875</v>
      </c>
      <c r="X548" s="31">
        <v>3.7329054903239012E-3</v>
      </c>
      <c r="Y548" s="32">
        <v>0.99061816930770874</v>
      </c>
      <c r="Z548" s="23">
        <v>6.0669875144958496</v>
      </c>
      <c r="AA548" s="33">
        <v>16.093000411987305</v>
      </c>
    </row>
    <row r="549" spans="1:27" x14ac:dyDescent="0.2">
      <c r="A549" s="21">
        <v>45965.802226412037</v>
      </c>
      <c r="B549" s="22">
        <v>1.2380000352859497</v>
      </c>
      <c r="C549" s="22">
        <v>6.7972545623779297</v>
      </c>
      <c r="D549" s="23">
        <v>9.3766241073608398</v>
      </c>
      <c r="E549" s="24">
        <v>43.099998474121094</v>
      </c>
      <c r="F549" s="24">
        <v>50.161923905834556</v>
      </c>
      <c r="G549" s="24">
        <v>-66.461455542594194</v>
      </c>
      <c r="H549" s="24">
        <v>50.16210668433348</v>
      </c>
      <c r="I549" s="24">
        <v>-66.462443297585963</v>
      </c>
      <c r="J549" s="24">
        <v>20.331319808959961</v>
      </c>
      <c r="K549" s="24">
        <v>-70.579429626464844</v>
      </c>
      <c r="L549" s="25">
        <v>0.90441399812698364</v>
      </c>
      <c r="M549" s="21">
        <v>25569.006804687499</v>
      </c>
      <c r="N549" s="23">
        <v>6.0669875144958496</v>
      </c>
      <c r="O549" s="26">
        <v>28436.552734375</v>
      </c>
      <c r="P549" s="26">
        <v>44544.90625</v>
      </c>
      <c r="Q549" s="27">
        <v>27.893278121948242</v>
      </c>
      <c r="R549" s="28">
        <v>35.166007995605469</v>
      </c>
      <c r="S549" s="29">
        <v>1.0219352245330811</v>
      </c>
      <c r="T549" s="30">
        <v>28.954189300537109</v>
      </c>
      <c r="U549" s="23">
        <v>7.1083984375</v>
      </c>
      <c r="V549" s="31">
        <v>0.22763459384441376</v>
      </c>
      <c r="W549" s="23">
        <v>6.72576904296875</v>
      </c>
      <c r="X549" s="31">
        <v>3.7329054903239012E-3</v>
      </c>
      <c r="Y549" s="32">
        <v>0.99061816930770874</v>
      </c>
      <c r="Z549" s="23">
        <v>6.0669875144958496</v>
      </c>
      <c r="AA549" s="33">
        <v>16.093000411987305</v>
      </c>
    </row>
    <row r="550" spans="1:27" x14ac:dyDescent="0.2">
      <c r="A550" s="21">
        <v>45965.802238101853</v>
      </c>
      <c r="B550" s="22">
        <v>1.2109999656677246</v>
      </c>
      <c r="C550" s="22">
        <v>6.3867049217224121</v>
      </c>
      <c r="D550" s="23">
        <v>9.3766241073608398</v>
      </c>
      <c r="E550" s="24">
        <v>48.400001525878906</v>
      </c>
      <c r="F550" s="24">
        <v>50.161923905834556</v>
      </c>
      <c r="G550" s="24">
        <v>-66.461455542594194</v>
      </c>
      <c r="H550" s="24">
        <v>50.162108646023675</v>
      </c>
      <c r="I550" s="24">
        <v>-66.462437722446239</v>
      </c>
      <c r="J550" s="24">
        <v>20.549516677856445</v>
      </c>
      <c r="K550" s="24">
        <v>-70.181060791015625</v>
      </c>
      <c r="L550" s="25">
        <v>0.90441399812698364</v>
      </c>
      <c r="M550" s="21">
        <v>25569.00681638889</v>
      </c>
      <c r="N550" s="23">
        <v>6.0669875144958496</v>
      </c>
      <c r="O550" s="26">
        <v>28436.552734375</v>
      </c>
      <c r="P550" s="26">
        <v>44544.90625</v>
      </c>
      <c r="Q550" s="27">
        <v>27.893278121948242</v>
      </c>
      <c r="R550" s="28">
        <v>35.166007995605469</v>
      </c>
      <c r="S550" s="29">
        <v>1.0219352245330811</v>
      </c>
      <c r="T550" s="30">
        <v>28.954189300537109</v>
      </c>
      <c r="U550" s="23">
        <v>7.1083984375</v>
      </c>
      <c r="V550" s="31">
        <v>0.22763459384441376</v>
      </c>
      <c r="W550" s="23">
        <v>6.72576904296875</v>
      </c>
      <c r="X550" s="31">
        <v>3.7329054903239012E-3</v>
      </c>
      <c r="Y550" s="32">
        <v>0.99061816930770874</v>
      </c>
      <c r="Z550" s="23">
        <v>6.0669875144958496</v>
      </c>
      <c r="AA550" s="33">
        <v>16.093000411987305</v>
      </c>
    </row>
    <row r="551" spans="1:27" x14ac:dyDescent="0.2">
      <c r="A551" s="21">
        <v>45965.802249699074</v>
      </c>
      <c r="B551" s="22">
        <v>1.184999942779541</v>
      </c>
      <c r="C551" s="22">
        <v>7.1348056793212891</v>
      </c>
      <c r="D551" s="23">
        <v>9.3766241073608398</v>
      </c>
      <c r="E551" s="24">
        <v>65</v>
      </c>
      <c r="F551" s="24">
        <v>50.161923905834556</v>
      </c>
      <c r="G551" s="24">
        <v>-66.461455542594194</v>
      </c>
      <c r="H551" s="24">
        <v>50.162111889362869</v>
      </c>
      <c r="I551" s="24">
        <v>-66.462432305626535</v>
      </c>
      <c r="J551" s="24">
        <v>20.910274505615234</v>
      </c>
      <c r="K551" s="24">
        <v>-69.793998718261719</v>
      </c>
      <c r="L551" s="25">
        <v>0.90373927354812622</v>
      </c>
      <c r="M551" s="21">
        <v>25569.006827974536</v>
      </c>
      <c r="N551" s="23">
        <v>6.0669875144958496</v>
      </c>
      <c r="O551" s="26">
        <v>28436.552734375</v>
      </c>
      <c r="P551" s="26">
        <v>44544.90625</v>
      </c>
      <c r="Q551" s="27">
        <v>27.893278121948242</v>
      </c>
      <c r="R551" s="28">
        <v>35.166007995605469</v>
      </c>
      <c r="S551" s="29">
        <v>1.0219352245330811</v>
      </c>
      <c r="T551" s="30">
        <v>28.954189300537109</v>
      </c>
      <c r="U551" s="23">
        <v>7.1083984375</v>
      </c>
      <c r="V551" s="31">
        <v>0.22763459384441376</v>
      </c>
      <c r="W551" s="23">
        <v>6.72576904296875</v>
      </c>
      <c r="X551" s="31">
        <v>3.7329054903239012E-3</v>
      </c>
      <c r="Y551" s="32">
        <v>0.99061816930770874</v>
      </c>
      <c r="Z551" s="23">
        <v>6.0669875144958496</v>
      </c>
      <c r="AA551" s="33">
        <v>16.093000411987305</v>
      </c>
    </row>
    <row r="552" spans="1:27" x14ac:dyDescent="0.2">
      <c r="A552" s="21">
        <v>45965.802261342593</v>
      </c>
      <c r="B552" s="22">
        <v>1.1829999685287476</v>
      </c>
      <c r="C552" s="22">
        <v>7.5380120277404785</v>
      </c>
      <c r="D552" s="23">
        <v>9.3641681671142578</v>
      </c>
      <c r="E552" s="24">
        <v>82.300003051757813</v>
      </c>
      <c r="F552" s="24">
        <v>50.161923905834556</v>
      </c>
      <c r="G552" s="24">
        <v>-66.461455542594194</v>
      </c>
      <c r="H552" s="24">
        <v>50.162113125226512</v>
      </c>
      <c r="I552" s="24">
        <v>-66.462426262879532</v>
      </c>
      <c r="J552" s="24">
        <v>21.047737121582031</v>
      </c>
      <c r="K552" s="24">
        <v>-69.362213134765625</v>
      </c>
      <c r="L552" s="25">
        <v>0.90373927354812622</v>
      </c>
      <c r="M552" s="21">
        <v>25569.006839618054</v>
      </c>
      <c r="N552" s="23">
        <v>6.067814826965332</v>
      </c>
      <c r="O552" s="26">
        <v>28432.828125</v>
      </c>
      <c r="P552" s="26">
        <v>44537.96875</v>
      </c>
      <c r="Q552" s="27">
        <v>27.888614654541016</v>
      </c>
      <c r="R552" s="28">
        <v>35.170612335205078</v>
      </c>
      <c r="S552" s="29">
        <v>1.021931529045105</v>
      </c>
      <c r="T552" s="30">
        <v>28.949678421020508</v>
      </c>
      <c r="U552" s="23">
        <v>7.07440185546875</v>
      </c>
      <c r="V552" s="31">
        <v>0.23545490205287933</v>
      </c>
      <c r="W552" s="23">
        <v>6.69464111328125</v>
      </c>
      <c r="X552" s="31">
        <v>6.3029928132891655E-3</v>
      </c>
      <c r="Y552" s="32">
        <v>0.87579798698425293</v>
      </c>
      <c r="Z552" s="23">
        <v>6.067814826965332</v>
      </c>
      <c r="AA552" s="33">
        <v>16.120000839233398</v>
      </c>
    </row>
    <row r="553" spans="1:27" x14ac:dyDescent="0.2">
      <c r="A553" s="21">
        <v>45965.802273009256</v>
      </c>
      <c r="B553" s="22">
        <v>1.1640000343322754</v>
      </c>
      <c r="C553" s="22">
        <v>7.2284793853759766</v>
      </c>
      <c r="D553" s="23">
        <v>9.3641681671142578</v>
      </c>
      <c r="E553" s="24">
        <v>96.099998474121094</v>
      </c>
      <c r="F553" s="24">
        <v>50.161923905834556</v>
      </c>
      <c r="G553" s="24">
        <v>-66.461455542594194</v>
      </c>
      <c r="H553" s="24">
        <v>50.162112869265371</v>
      </c>
      <c r="I553" s="24">
        <v>-66.462420233202849</v>
      </c>
      <c r="J553" s="24">
        <v>21.019260406494141</v>
      </c>
      <c r="K553" s="24">
        <v>-68.931373596191406</v>
      </c>
      <c r="L553" s="25">
        <v>0.90373927354812622</v>
      </c>
      <c r="M553" s="21">
        <v>25569.006851284721</v>
      </c>
      <c r="N553" s="23">
        <v>6.067814826965332</v>
      </c>
      <c r="O553" s="26">
        <v>28432.828125</v>
      </c>
      <c r="P553" s="26">
        <v>44537.96875</v>
      </c>
      <c r="Q553" s="27">
        <v>27.888614654541016</v>
      </c>
      <c r="R553" s="28">
        <v>35.170612335205078</v>
      </c>
      <c r="S553" s="29">
        <v>1.021931529045105</v>
      </c>
      <c r="T553" s="30">
        <v>28.949678421020508</v>
      </c>
      <c r="U553" s="23">
        <v>7.07440185546875</v>
      </c>
      <c r="V553" s="31">
        <v>0.23545490205287933</v>
      </c>
      <c r="W553" s="23">
        <v>6.69464111328125</v>
      </c>
      <c r="X553" s="31">
        <v>6.3029928132891655E-3</v>
      </c>
      <c r="Y553" s="32">
        <v>0.87579798698425293</v>
      </c>
      <c r="Z553" s="23">
        <v>6.067814826965332</v>
      </c>
      <c r="AA553" s="33">
        <v>16.120000839233398</v>
      </c>
    </row>
    <row r="554" spans="1:27" x14ac:dyDescent="0.2">
      <c r="A554" s="21">
        <v>45965.802284652775</v>
      </c>
      <c r="B554" s="22">
        <v>1.1480000019073486</v>
      </c>
      <c r="C554" s="22">
        <v>7.057952880859375</v>
      </c>
      <c r="D554" s="23">
        <v>9.3641681671142578</v>
      </c>
      <c r="E554" s="24">
        <v>109</v>
      </c>
      <c r="F554" s="24">
        <v>50.161923905834556</v>
      </c>
      <c r="G554" s="24">
        <v>-66.461455542594194</v>
      </c>
      <c r="H554" s="24">
        <v>50.162113246329938</v>
      </c>
      <c r="I554" s="24">
        <v>-66.462414542256568</v>
      </c>
      <c r="J554" s="24">
        <v>21.061197280883789</v>
      </c>
      <c r="K554" s="24">
        <v>-68.524726867675781</v>
      </c>
      <c r="L554" s="25">
        <v>0.90373927354812622</v>
      </c>
      <c r="M554" s="21">
        <v>25569.00686292824</v>
      </c>
      <c r="N554" s="23">
        <v>6.067814826965332</v>
      </c>
      <c r="O554" s="26">
        <v>28432.828125</v>
      </c>
      <c r="P554" s="26">
        <v>44537.96875</v>
      </c>
      <c r="Q554" s="27">
        <v>27.888614654541016</v>
      </c>
      <c r="R554" s="28">
        <v>35.170612335205078</v>
      </c>
      <c r="S554" s="29">
        <v>1.021931529045105</v>
      </c>
      <c r="T554" s="30">
        <v>28.949678421020508</v>
      </c>
      <c r="U554" s="23">
        <v>7.07440185546875</v>
      </c>
      <c r="V554" s="31">
        <v>0.23545490205287933</v>
      </c>
      <c r="W554" s="23">
        <v>6.69464111328125</v>
      </c>
      <c r="X554" s="31">
        <v>6.3029928132891655E-3</v>
      </c>
      <c r="Y554" s="32">
        <v>0.87579798698425293</v>
      </c>
      <c r="Z554" s="23">
        <v>6.067814826965332</v>
      </c>
      <c r="AA554" s="33">
        <v>16.120000839233398</v>
      </c>
    </row>
    <row r="555" spans="1:27" x14ac:dyDescent="0.2">
      <c r="A555" s="21">
        <v>45965.802296331021</v>
      </c>
      <c r="B555" s="22">
        <v>1.1579999923706055</v>
      </c>
      <c r="C555" s="22">
        <v>6.8632006645202637</v>
      </c>
      <c r="D555" s="23">
        <v>9.3641681671142578</v>
      </c>
      <c r="E555" s="24">
        <v>109.80000305175781</v>
      </c>
      <c r="F555" s="24">
        <v>50.161923905834556</v>
      </c>
      <c r="G555" s="24">
        <v>-66.461455542594194</v>
      </c>
      <c r="H555" s="24">
        <v>50.162111115827734</v>
      </c>
      <c r="I555" s="24">
        <v>-66.462408292989394</v>
      </c>
      <c r="J555" s="24">
        <v>20.824211120605469</v>
      </c>
      <c r="K555" s="24">
        <v>-68.078193664550781</v>
      </c>
      <c r="L555" s="25">
        <v>0.90373927354812622</v>
      </c>
      <c r="M555" s="21">
        <v>25569.006874606483</v>
      </c>
      <c r="N555" s="23">
        <v>6.067814826965332</v>
      </c>
      <c r="O555" s="26">
        <v>28432.828125</v>
      </c>
      <c r="P555" s="26">
        <v>44537.96875</v>
      </c>
      <c r="Q555" s="27">
        <v>27.888614654541016</v>
      </c>
      <c r="R555" s="28">
        <v>35.170612335205078</v>
      </c>
      <c r="S555" s="29">
        <v>1.021931529045105</v>
      </c>
      <c r="T555" s="30">
        <v>28.949678421020508</v>
      </c>
      <c r="U555" s="23">
        <v>7.07440185546875</v>
      </c>
      <c r="V555" s="31">
        <v>0.23545490205287933</v>
      </c>
      <c r="W555" s="23">
        <v>6.69464111328125</v>
      </c>
      <c r="X555" s="31">
        <v>6.3029928132891655E-3</v>
      </c>
      <c r="Y555" s="32">
        <v>0.87579798698425293</v>
      </c>
      <c r="Z555" s="23">
        <v>6.067814826965332</v>
      </c>
      <c r="AA555" s="33">
        <v>16.120000839233398</v>
      </c>
    </row>
    <row r="556" spans="1:27" x14ac:dyDescent="0.2">
      <c r="A556" s="21">
        <v>45965.802307997685</v>
      </c>
      <c r="B556" s="22">
        <v>1.1619999408721924</v>
      </c>
      <c r="C556" s="22">
        <v>7.4034934043884277</v>
      </c>
      <c r="D556" s="23">
        <v>9.3641681671142578</v>
      </c>
      <c r="E556" s="24">
        <v>99</v>
      </c>
      <c r="F556" s="24">
        <v>50.161923905834556</v>
      </c>
      <c r="G556" s="24">
        <v>-66.461455542594194</v>
      </c>
      <c r="H556" s="24">
        <v>50.162110680131491</v>
      </c>
      <c r="I556" s="24">
        <v>-66.462401985237179</v>
      </c>
      <c r="J556" s="24">
        <v>20.775741577148438</v>
      </c>
      <c r="K556" s="24">
        <v>-67.627479553222656</v>
      </c>
      <c r="L556" s="25">
        <v>0.90238982439041138</v>
      </c>
      <c r="M556" s="21">
        <v>25569.00688627315</v>
      </c>
      <c r="N556" s="23">
        <v>6.067814826965332</v>
      </c>
      <c r="O556" s="26">
        <v>28432.828125</v>
      </c>
      <c r="P556" s="26">
        <v>44537.96875</v>
      </c>
      <c r="Q556" s="27">
        <v>27.888614654541016</v>
      </c>
      <c r="R556" s="28">
        <v>35.170612335205078</v>
      </c>
      <c r="S556" s="29">
        <v>1.021931529045105</v>
      </c>
      <c r="T556" s="30">
        <v>28.949678421020508</v>
      </c>
      <c r="U556" s="23">
        <v>7.07440185546875</v>
      </c>
      <c r="V556" s="31">
        <v>0.23545490205287933</v>
      </c>
      <c r="W556" s="23">
        <v>6.69464111328125</v>
      </c>
      <c r="X556" s="31">
        <v>6.3029928132891655E-3</v>
      </c>
      <c r="Y556" s="32">
        <v>0.87579798698425293</v>
      </c>
      <c r="Z556" s="23">
        <v>6.067814826965332</v>
      </c>
      <c r="AA556" s="33">
        <v>16.120000839233398</v>
      </c>
    </row>
    <row r="557" spans="1:27" x14ac:dyDescent="0.2">
      <c r="A557" s="21">
        <v>45965.802319629627</v>
      </c>
      <c r="B557" s="22">
        <v>1.1779999732971191</v>
      </c>
      <c r="C557" s="22">
        <v>7.5324325561523438</v>
      </c>
      <c r="D557" s="23">
        <v>9.3498401641845703</v>
      </c>
      <c r="E557" s="24">
        <v>85.5</v>
      </c>
      <c r="F557" s="24">
        <v>50.161923905834556</v>
      </c>
      <c r="G557" s="24">
        <v>-66.461455542594194</v>
      </c>
      <c r="H557" s="24">
        <v>50.162110083642588</v>
      </c>
      <c r="I557" s="24">
        <v>-66.46239469102494</v>
      </c>
      <c r="J557" s="24">
        <v>20.709386825561523</v>
      </c>
      <c r="K557" s="24">
        <v>-67.106277465820313</v>
      </c>
      <c r="L557" s="25">
        <v>0.90238982439041138</v>
      </c>
      <c r="M557" s="21">
        <v>25569.006897905092</v>
      </c>
      <c r="N557" s="23">
        <v>6.067814826965332</v>
      </c>
      <c r="O557" s="26">
        <v>28432.828125</v>
      </c>
      <c r="P557" s="26">
        <v>44537.96875</v>
      </c>
      <c r="Q557" s="27">
        <v>27.888614654541016</v>
      </c>
      <c r="R557" s="28">
        <v>35.170612335205078</v>
      </c>
      <c r="S557" s="29">
        <v>1.021931529045105</v>
      </c>
      <c r="T557" s="30">
        <v>28.949678421020508</v>
      </c>
      <c r="U557" s="23">
        <v>7.07440185546875</v>
      </c>
      <c r="V557" s="31">
        <v>0.23545490205287933</v>
      </c>
      <c r="W557" s="23">
        <v>6.69464111328125</v>
      </c>
      <c r="X557" s="31">
        <v>6.3029928132891655E-3</v>
      </c>
      <c r="Y557" s="32">
        <v>0.87579798698425293</v>
      </c>
      <c r="Z557" s="23">
        <v>6.067814826965332</v>
      </c>
      <c r="AA557" s="33">
        <v>16.120000839233398</v>
      </c>
    </row>
    <row r="558" spans="1:27" x14ac:dyDescent="0.2">
      <c r="A558" s="21">
        <v>45965.802331296298</v>
      </c>
      <c r="B558" s="22">
        <v>1.1940000057220459</v>
      </c>
      <c r="C558" s="22">
        <v>8.1568241119384766</v>
      </c>
      <c r="D558" s="23">
        <v>9.3498401641845703</v>
      </c>
      <c r="E558" s="24">
        <v>69.099998474121094</v>
      </c>
      <c r="F558" s="24">
        <v>50.161923905834556</v>
      </c>
      <c r="G558" s="24">
        <v>-66.461455542594194</v>
      </c>
      <c r="H558" s="24">
        <v>50.162110935179356</v>
      </c>
      <c r="I558" s="24">
        <v>-66.462387873138596</v>
      </c>
      <c r="J558" s="24">
        <v>20.804098129272461</v>
      </c>
      <c r="K558" s="24">
        <v>-66.619102478027344</v>
      </c>
      <c r="L558" s="25">
        <v>0.90238982439041138</v>
      </c>
      <c r="M558" s="21">
        <v>25569.006909583335</v>
      </c>
      <c r="N558" s="23">
        <v>6.0805068016052246</v>
      </c>
      <c r="O558" s="26">
        <v>28414.955078125</v>
      </c>
      <c r="P558" s="26">
        <v>44493.078125</v>
      </c>
      <c r="Q558" s="27">
        <v>27.859525680541992</v>
      </c>
      <c r="R558" s="28">
        <v>35.192733764648438</v>
      </c>
      <c r="S558" s="29">
        <v>1.0219072103500366</v>
      </c>
      <c r="T558" s="30">
        <v>28.920501708984375</v>
      </c>
      <c r="U558" s="23">
        <v>7.0428466796875</v>
      </c>
      <c r="V558" s="31">
        <v>0.24051733314990997</v>
      </c>
      <c r="W558" s="23">
        <v>6.66571044921875</v>
      </c>
      <c r="X558" s="31">
        <v>6.672469899058342E-3</v>
      </c>
      <c r="Y558" s="32">
        <v>1.0434333086013794</v>
      </c>
      <c r="Z558" s="23">
        <v>6.0805068016052246</v>
      </c>
      <c r="AA558" s="33">
        <v>16.120000839233398</v>
      </c>
    </row>
    <row r="559" spans="1:27" x14ac:dyDescent="0.2">
      <c r="A559" s="21">
        <v>45965.802342986113</v>
      </c>
      <c r="B559" s="22">
        <v>1.2100000381469727</v>
      </c>
      <c r="C559" s="22">
        <v>8.3908481597900391</v>
      </c>
      <c r="D559" s="23">
        <v>9.3498401641845703</v>
      </c>
      <c r="E559" s="24">
        <v>64.5</v>
      </c>
      <c r="F559" s="24">
        <v>50.161923905834556</v>
      </c>
      <c r="G559" s="24">
        <v>-66.461455542594194</v>
      </c>
      <c r="H559" s="24">
        <v>50.162112352754626</v>
      </c>
      <c r="I559" s="24">
        <v>-66.462381027130178</v>
      </c>
      <c r="J559" s="24">
        <v>20.961772918701172</v>
      </c>
      <c r="K559" s="24">
        <v>-66.129928588867188</v>
      </c>
      <c r="L559" s="25">
        <v>0.90238982439041138</v>
      </c>
      <c r="M559" s="21">
        <v>25569.006921261574</v>
      </c>
      <c r="N559" s="23">
        <v>6.0805068016052246</v>
      </c>
      <c r="O559" s="26">
        <v>28414.955078125</v>
      </c>
      <c r="P559" s="26">
        <v>44493.078125</v>
      </c>
      <c r="Q559" s="27">
        <v>27.859525680541992</v>
      </c>
      <c r="R559" s="28">
        <v>35.192733764648438</v>
      </c>
      <c r="S559" s="29">
        <v>1.0219072103500366</v>
      </c>
      <c r="T559" s="30">
        <v>28.920501708984375</v>
      </c>
      <c r="U559" s="23">
        <v>7.0428466796875</v>
      </c>
      <c r="V559" s="31">
        <v>0.24051733314990997</v>
      </c>
      <c r="W559" s="23">
        <v>6.66571044921875</v>
      </c>
      <c r="X559" s="31">
        <v>6.672469899058342E-3</v>
      </c>
      <c r="Y559" s="32">
        <v>1.0434333086013794</v>
      </c>
      <c r="Z559" s="23">
        <v>6.0805068016052246</v>
      </c>
      <c r="AA559" s="33">
        <v>16.120000839233398</v>
      </c>
    </row>
    <row r="560" spans="1:27" x14ac:dyDescent="0.2">
      <c r="A560" s="21">
        <v>45965.802354594911</v>
      </c>
      <c r="B560" s="22">
        <v>1.2130000591278076</v>
      </c>
      <c r="C560" s="22">
        <v>8.7488384246826172</v>
      </c>
      <c r="D560" s="23">
        <v>9.3498401641845703</v>
      </c>
      <c r="E560" s="24">
        <v>64.400001525878906</v>
      </c>
      <c r="F560" s="24">
        <v>50.161923905834556</v>
      </c>
      <c r="G560" s="24">
        <v>-66.461455542594194</v>
      </c>
      <c r="H560" s="24">
        <v>50.162114509829294</v>
      </c>
      <c r="I560" s="24">
        <v>-66.462374400257687</v>
      </c>
      <c r="J560" s="24">
        <v>21.201704025268555</v>
      </c>
      <c r="K560" s="24">
        <v>-65.656402587890625</v>
      </c>
      <c r="L560" s="25">
        <v>0.90238982439041138</v>
      </c>
      <c r="M560" s="21">
        <v>25569.006932870372</v>
      </c>
      <c r="N560" s="23">
        <v>6.0805068016052246</v>
      </c>
      <c r="O560" s="26">
        <v>28414.955078125</v>
      </c>
      <c r="P560" s="26">
        <v>44493.078125</v>
      </c>
      <c r="Q560" s="27">
        <v>27.859525680541992</v>
      </c>
      <c r="R560" s="28">
        <v>35.192733764648438</v>
      </c>
      <c r="S560" s="29">
        <v>1.0219072103500366</v>
      </c>
      <c r="T560" s="30">
        <v>28.920501708984375</v>
      </c>
      <c r="U560" s="23">
        <v>7.0428466796875</v>
      </c>
      <c r="V560" s="31">
        <v>0.24051733314990997</v>
      </c>
      <c r="W560" s="23">
        <v>6.66571044921875</v>
      </c>
      <c r="X560" s="31">
        <v>6.672469899058342E-3</v>
      </c>
      <c r="Y560" s="32">
        <v>1.0434333086013794</v>
      </c>
      <c r="Z560" s="23">
        <v>6.0805068016052246</v>
      </c>
      <c r="AA560" s="33">
        <v>16.120000839233398</v>
      </c>
    </row>
    <row r="561" spans="1:27" x14ac:dyDescent="0.2">
      <c r="A561" s="21">
        <v>45965.802366226853</v>
      </c>
      <c r="B561" s="22">
        <v>1.2300000190734863</v>
      </c>
      <c r="C561" s="22">
        <v>8.6322793960571289</v>
      </c>
      <c r="D561" s="23">
        <v>9.3498401641845703</v>
      </c>
      <c r="E561" s="24">
        <v>66.199996948242188</v>
      </c>
      <c r="F561" s="24">
        <v>50.161923905834556</v>
      </c>
      <c r="G561" s="24">
        <v>-66.461455542594194</v>
      </c>
      <c r="H561" s="24">
        <v>50.16211659653996</v>
      </c>
      <c r="I561" s="24">
        <v>-66.462368031495288</v>
      </c>
      <c r="J561" s="24">
        <v>21.433807373046875</v>
      </c>
      <c r="K561" s="24">
        <v>-65.201324462890625</v>
      </c>
      <c r="L561" s="25">
        <v>0.90171515941619873</v>
      </c>
      <c r="M561" s="21">
        <v>25569.006944513891</v>
      </c>
      <c r="N561" s="23">
        <v>6.0805068016052246</v>
      </c>
      <c r="O561" s="26">
        <v>28414.955078125</v>
      </c>
      <c r="P561" s="26">
        <v>44493.078125</v>
      </c>
      <c r="Q561" s="27">
        <v>27.859525680541992</v>
      </c>
      <c r="R561" s="28">
        <v>35.192733764648438</v>
      </c>
      <c r="S561" s="29">
        <v>1.0219072103500366</v>
      </c>
      <c r="T561" s="30">
        <v>28.920501708984375</v>
      </c>
      <c r="U561" s="23">
        <v>7.0428466796875</v>
      </c>
      <c r="V561" s="31">
        <v>0.24051733314990997</v>
      </c>
      <c r="W561" s="23">
        <v>6.66571044921875</v>
      </c>
      <c r="X561" s="31">
        <v>6.672469899058342E-3</v>
      </c>
      <c r="Y561" s="32">
        <v>1.0434333086013794</v>
      </c>
      <c r="Z561" s="23">
        <v>6.0805068016052246</v>
      </c>
      <c r="AA561" s="33">
        <v>16.120000839233398</v>
      </c>
    </row>
    <row r="562" spans="1:27" x14ac:dyDescent="0.2">
      <c r="A562" s="21">
        <v>45965.802377870372</v>
      </c>
      <c r="B562" s="22">
        <v>1.2239999771118164</v>
      </c>
      <c r="C562" s="22">
        <v>8.9021272659301758</v>
      </c>
      <c r="D562" s="23">
        <v>9.3502483367919922</v>
      </c>
      <c r="E562" s="24">
        <v>69.5</v>
      </c>
      <c r="F562" s="24">
        <v>50.161923905834556</v>
      </c>
      <c r="G562" s="24">
        <v>-66.461455542594194</v>
      </c>
      <c r="H562" s="24">
        <v>50.162117704691497</v>
      </c>
      <c r="I562" s="24">
        <v>-66.462360811798689</v>
      </c>
      <c r="J562" s="24">
        <v>21.557062149047852</v>
      </c>
      <c r="K562" s="24">
        <v>-64.685447692871094</v>
      </c>
      <c r="L562" s="25">
        <v>0.90171515941619873</v>
      </c>
      <c r="M562" s="21">
        <v>25569.006956157409</v>
      </c>
      <c r="N562" s="23">
        <v>6.0805068016052246</v>
      </c>
      <c r="O562" s="26">
        <v>28414.955078125</v>
      </c>
      <c r="P562" s="26">
        <v>44493.078125</v>
      </c>
      <c r="Q562" s="27">
        <v>27.859525680541992</v>
      </c>
      <c r="R562" s="28">
        <v>35.192733764648438</v>
      </c>
      <c r="S562" s="29">
        <v>1.0219072103500366</v>
      </c>
      <c r="T562" s="30">
        <v>28.920501708984375</v>
      </c>
      <c r="U562" s="23">
        <v>7.0428466796875</v>
      </c>
      <c r="V562" s="31">
        <v>0.24051733314990997</v>
      </c>
      <c r="W562" s="23">
        <v>6.66571044921875</v>
      </c>
      <c r="X562" s="31">
        <v>6.672469899058342E-3</v>
      </c>
      <c r="Y562" s="32">
        <v>1.0434333086013794</v>
      </c>
      <c r="Z562" s="23">
        <v>6.0805068016052246</v>
      </c>
      <c r="AA562" s="33">
        <v>16.120000839233398</v>
      </c>
    </row>
    <row r="563" spans="1:27" x14ac:dyDescent="0.2">
      <c r="A563" s="21">
        <v>45965.802389525466</v>
      </c>
      <c r="B563" s="22">
        <v>1.2170000076293945</v>
      </c>
      <c r="C563" s="22">
        <v>9.2169151306152344</v>
      </c>
      <c r="D563" s="23">
        <v>9.3502483367919922</v>
      </c>
      <c r="E563" s="24">
        <v>72</v>
      </c>
      <c r="F563" s="24">
        <v>50.161923905834556</v>
      </c>
      <c r="G563" s="24">
        <v>-66.461455542594194</v>
      </c>
      <c r="H563" s="24">
        <v>50.162120137807896</v>
      </c>
      <c r="I563" s="24">
        <v>-66.462354355421894</v>
      </c>
      <c r="J563" s="24">
        <v>21.82769775390625</v>
      </c>
      <c r="K563" s="24">
        <v>-64.224105834960938</v>
      </c>
      <c r="L563" s="25">
        <v>0.90171515941619873</v>
      </c>
      <c r="M563" s="21">
        <v>25569.006967800928</v>
      </c>
      <c r="N563" s="23">
        <v>6.0805068016052246</v>
      </c>
      <c r="O563" s="26">
        <v>28414.955078125</v>
      </c>
      <c r="P563" s="26">
        <v>44493.078125</v>
      </c>
      <c r="Q563" s="27">
        <v>27.859525680541992</v>
      </c>
      <c r="R563" s="28">
        <v>35.192733764648438</v>
      </c>
      <c r="S563" s="29">
        <v>1.0219072103500366</v>
      </c>
      <c r="T563" s="30">
        <v>28.920501708984375</v>
      </c>
      <c r="U563" s="23">
        <v>7.0428466796875</v>
      </c>
      <c r="V563" s="31">
        <v>0.24051733314990997</v>
      </c>
      <c r="W563" s="23">
        <v>6.66571044921875</v>
      </c>
      <c r="X563" s="31">
        <v>6.672469899058342E-3</v>
      </c>
      <c r="Y563" s="32">
        <v>1.0434333086013794</v>
      </c>
      <c r="Z563" s="23">
        <v>6.0805068016052246</v>
      </c>
      <c r="AA563" s="33">
        <v>16.120000839233398</v>
      </c>
    </row>
    <row r="564" spans="1:27" x14ac:dyDescent="0.2">
      <c r="A564" s="21">
        <v>45965.802401145833</v>
      </c>
      <c r="B564" s="22">
        <v>1.2109999656677246</v>
      </c>
      <c r="C564" s="22">
        <v>8.9708261489868164</v>
      </c>
      <c r="D564" s="23">
        <v>9.3502483367919922</v>
      </c>
      <c r="E564" s="24">
        <v>75.199996948242188</v>
      </c>
      <c r="F564" s="24">
        <v>50.161923905834556</v>
      </c>
      <c r="G564" s="24">
        <v>-66.461455542594194</v>
      </c>
      <c r="H564" s="24">
        <v>50.162121134997534</v>
      </c>
      <c r="I564" s="24">
        <v>-66.462347301569991</v>
      </c>
      <c r="J564" s="24">
        <v>21.93861198425293</v>
      </c>
      <c r="K564" s="24">
        <v>-63.720073699951172</v>
      </c>
      <c r="L564" s="25">
        <v>0.90171515941619873</v>
      </c>
      <c r="M564" s="21">
        <v>25569.006979421298</v>
      </c>
      <c r="N564" s="23">
        <v>6.0805068016052246</v>
      </c>
      <c r="O564" s="26">
        <v>28414.955078125</v>
      </c>
      <c r="P564" s="26">
        <v>44493.078125</v>
      </c>
      <c r="Q564" s="27">
        <v>27.859525680541992</v>
      </c>
      <c r="R564" s="28">
        <v>35.192733764648438</v>
      </c>
      <c r="S564" s="29">
        <v>1.0219072103500366</v>
      </c>
      <c r="T564" s="30">
        <v>28.920501708984375</v>
      </c>
      <c r="U564" s="23">
        <v>7.0428466796875</v>
      </c>
      <c r="V564" s="31">
        <v>0.24051733314990997</v>
      </c>
      <c r="W564" s="23">
        <v>6.66571044921875</v>
      </c>
      <c r="X564" s="31">
        <v>6.672469899058342E-3</v>
      </c>
      <c r="Y564" s="32">
        <v>1.0434333086013794</v>
      </c>
      <c r="Z564" s="23">
        <v>6.0805068016052246</v>
      </c>
      <c r="AA564" s="33">
        <v>16.120000839233398</v>
      </c>
    </row>
    <row r="565" spans="1:27" x14ac:dyDescent="0.2">
      <c r="A565" s="21">
        <v>45965.802412812503</v>
      </c>
      <c r="B565" s="22">
        <v>1.2150000333786011</v>
      </c>
      <c r="C565" s="22">
        <v>9.4452590942382813</v>
      </c>
      <c r="D565" s="23">
        <v>9.3502483367919922</v>
      </c>
      <c r="E565" s="24">
        <v>74.5</v>
      </c>
      <c r="F565" s="24">
        <v>50.161923905834556</v>
      </c>
      <c r="G565" s="24">
        <v>-66.461455542594194</v>
      </c>
      <c r="H565" s="24">
        <v>50.16212188897471</v>
      </c>
      <c r="I565" s="24">
        <v>-66.462340073477222</v>
      </c>
      <c r="J565" s="24">
        <v>22.022472381591797</v>
      </c>
      <c r="K565" s="24">
        <v>-63.203594207763672</v>
      </c>
      <c r="L565" s="25">
        <v>0.90171515941619873</v>
      </c>
      <c r="M565" s="21">
        <v>25569.006991087965</v>
      </c>
      <c r="N565" s="23">
        <v>6.0674009323120117</v>
      </c>
      <c r="O565" s="26">
        <v>28420.77734375</v>
      </c>
      <c r="P565" s="26">
        <v>44519.640625</v>
      </c>
      <c r="Q565" s="27">
        <v>27.87591552734375</v>
      </c>
      <c r="R565" s="28">
        <v>35.185527801513672</v>
      </c>
      <c r="S565" s="29">
        <v>1.0219215154647827</v>
      </c>
      <c r="T565" s="30">
        <v>28.937767028808594</v>
      </c>
      <c r="U565" s="23">
        <v>7.014312744140625</v>
      </c>
      <c r="V565" s="31">
        <v>0.24337281286716461</v>
      </c>
      <c r="W565" s="23">
        <v>6.639617919921875</v>
      </c>
      <c r="X565" s="31">
        <v>5.3640212863683701E-3</v>
      </c>
      <c r="Y565" s="32">
        <v>0.82665508985519409</v>
      </c>
      <c r="Z565" s="23">
        <v>6.0674009323120117</v>
      </c>
      <c r="AA565" s="33">
        <v>16.065999984741211</v>
      </c>
    </row>
    <row r="566" spans="1:27" x14ac:dyDescent="0.2">
      <c r="A566" s="21">
        <v>45965.802424490743</v>
      </c>
      <c r="B566" s="22">
        <v>1.2309999465942383</v>
      </c>
      <c r="C566" s="22">
        <v>9.9077548980712891</v>
      </c>
      <c r="D566" s="23">
        <v>9.3502483367919922</v>
      </c>
      <c r="E566" s="24">
        <v>70.900001525878906</v>
      </c>
      <c r="F566" s="24">
        <v>50.161923905834556</v>
      </c>
      <c r="G566" s="24">
        <v>-66.461455542594194</v>
      </c>
      <c r="H566" s="24">
        <v>50.162124464582391</v>
      </c>
      <c r="I566" s="24">
        <v>-66.462332807794581</v>
      </c>
      <c r="J566" s="24">
        <v>22.308956146240234</v>
      </c>
      <c r="K566" s="24">
        <v>-62.684425354003906</v>
      </c>
      <c r="L566" s="25">
        <v>0.90036571025848389</v>
      </c>
      <c r="M566" s="21">
        <v>25569.007002766204</v>
      </c>
      <c r="N566" s="23">
        <v>6.0674009323120117</v>
      </c>
      <c r="O566" s="26">
        <v>28420.77734375</v>
      </c>
      <c r="P566" s="26">
        <v>44519.640625</v>
      </c>
      <c r="Q566" s="27">
        <v>27.87591552734375</v>
      </c>
      <c r="R566" s="28">
        <v>35.185527801513672</v>
      </c>
      <c r="S566" s="29">
        <v>1.0219215154647827</v>
      </c>
      <c r="T566" s="30">
        <v>28.937767028808594</v>
      </c>
      <c r="U566" s="23">
        <v>7.014312744140625</v>
      </c>
      <c r="V566" s="31">
        <v>0.24337281286716461</v>
      </c>
      <c r="W566" s="23">
        <v>6.639617919921875</v>
      </c>
      <c r="X566" s="31">
        <v>5.3640212863683701E-3</v>
      </c>
      <c r="Y566" s="32">
        <v>0.82665508985519409</v>
      </c>
      <c r="Z566" s="23">
        <v>6.0674009323120117</v>
      </c>
      <c r="AA566" s="33">
        <v>16.065999984741211</v>
      </c>
    </row>
    <row r="567" spans="1:27" x14ac:dyDescent="0.2">
      <c r="A567" s="21">
        <v>45965.802436111109</v>
      </c>
      <c r="B567" s="22">
        <v>1.215999960899353</v>
      </c>
      <c r="C567" s="22">
        <v>9.5136957168579102</v>
      </c>
      <c r="D567" s="23">
        <v>9.3123960494995117</v>
      </c>
      <c r="E567" s="24">
        <v>61</v>
      </c>
      <c r="F567" s="24">
        <v>50.161923905834556</v>
      </c>
      <c r="G567" s="24">
        <v>-66.461455542594194</v>
      </c>
      <c r="H567" s="24">
        <v>50.162124646040809</v>
      </c>
      <c r="I567" s="24">
        <v>-66.462325160984065</v>
      </c>
      <c r="J567" s="24">
        <v>22.329133987426758</v>
      </c>
      <c r="K567" s="24">
        <v>-62.138027191162109</v>
      </c>
      <c r="L567" s="25">
        <v>0.90036571025848389</v>
      </c>
      <c r="M567" s="21">
        <v>25569.007014398147</v>
      </c>
      <c r="N567" s="23">
        <v>6.0674009323120117</v>
      </c>
      <c r="O567" s="26">
        <v>28420.77734375</v>
      </c>
      <c r="P567" s="26">
        <v>44519.640625</v>
      </c>
      <c r="Q567" s="27">
        <v>27.87591552734375</v>
      </c>
      <c r="R567" s="28">
        <v>35.185527801513672</v>
      </c>
      <c r="S567" s="29">
        <v>1.0219215154647827</v>
      </c>
      <c r="T567" s="30">
        <v>28.937767028808594</v>
      </c>
      <c r="U567" s="23">
        <v>7.014312744140625</v>
      </c>
      <c r="V567" s="31">
        <v>0.24337281286716461</v>
      </c>
      <c r="W567" s="23">
        <v>6.639617919921875</v>
      </c>
      <c r="X567" s="31">
        <v>5.3640212863683701E-3</v>
      </c>
      <c r="Y567" s="32">
        <v>0.82665508985519409</v>
      </c>
      <c r="Z567" s="23">
        <v>6.0674009323120117</v>
      </c>
      <c r="AA567" s="33">
        <v>16.065999984741211</v>
      </c>
    </row>
    <row r="568" spans="1:27" x14ac:dyDescent="0.2">
      <c r="A568" s="21">
        <v>45965.802447731483</v>
      </c>
      <c r="B568" s="22">
        <v>1.2480000257492065</v>
      </c>
      <c r="C568" s="22">
        <v>10.031176567077637</v>
      </c>
      <c r="D568" s="23">
        <v>9.3123960494995117</v>
      </c>
      <c r="E568" s="24">
        <v>53.700000762939453</v>
      </c>
      <c r="F568" s="24">
        <v>50.161923905834556</v>
      </c>
      <c r="G568" s="24">
        <v>-66.461455542594194</v>
      </c>
      <c r="H568" s="24">
        <v>50.162127486872677</v>
      </c>
      <c r="I568" s="24">
        <v>-66.462318247451336</v>
      </c>
      <c r="J568" s="24">
        <v>22.645120620727539</v>
      </c>
      <c r="K568" s="24">
        <v>-61.644023895263672</v>
      </c>
      <c r="L568" s="25">
        <v>0.90036571025848389</v>
      </c>
      <c r="M568" s="21">
        <v>25569.00702601852</v>
      </c>
      <c r="N568" s="23">
        <v>6.0674009323120117</v>
      </c>
      <c r="O568" s="26">
        <v>28420.77734375</v>
      </c>
      <c r="P568" s="26">
        <v>44519.640625</v>
      </c>
      <c r="Q568" s="27">
        <v>27.87591552734375</v>
      </c>
      <c r="R568" s="28">
        <v>35.185527801513672</v>
      </c>
      <c r="S568" s="29">
        <v>1.0219215154647827</v>
      </c>
      <c r="T568" s="30">
        <v>28.937767028808594</v>
      </c>
      <c r="U568" s="23">
        <v>7.014312744140625</v>
      </c>
      <c r="V568" s="31">
        <v>0.24337281286716461</v>
      </c>
      <c r="W568" s="23">
        <v>6.639617919921875</v>
      </c>
      <c r="X568" s="31">
        <v>5.3640212863683701E-3</v>
      </c>
      <c r="Y568" s="32">
        <v>0.82665508985519409</v>
      </c>
      <c r="Z568" s="23">
        <v>6.0674009323120117</v>
      </c>
      <c r="AA568" s="33">
        <v>16.065999984741211</v>
      </c>
    </row>
    <row r="569" spans="1:27" x14ac:dyDescent="0.2">
      <c r="A569" s="21">
        <v>45965.802459409722</v>
      </c>
      <c r="B569" s="22">
        <v>1.2640000581741333</v>
      </c>
      <c r="C569" s="22">
        <v>9.987492561340332</v>
      </c>
      <c r="D569" s="23">
        <v>9.3123960494995117</v>
      </c>
      <c r="E569" s="24">
        <v>53.400001525878906</v>
      </c>
      <c r="F569" s="24">
        <v>50.161923905834556</v>
      </c>
      <c r="G569" s="24">
        <v>-66.461455542594194</v>
      </c>
      <c r="H569" s="24">
        <v>50.162131137420431</v>
      </c>
      <c r="I569" s="24">
        <v>-66.462312808975526</v>
      </c>
      <c r="J569" s="24">
        <v>23.051174163818359</v>
      </c>
      <c r="K569" s="24">
        <v>-61.255416870117188</v>
      </c>
      <c r="L569" s="25">
        <v>0.90036571025848389</v>
      </c>
      <c r="M569" s="21">
        <v>25569.007037685184</v>
      </c>
      <c r="N569" s="23">
        <v>6.0674009323120117</v>
      </c>
      <c r="O569" s="26">
        <v>28420.77734375</v>
      </c>
      <c r="P569" s="26">
        <v>44519.640625</v>
      </c>
      <c r="Q569" s="27">
        <v>27.87591552734375</v>
      </c>
      <c r="R569" s="28">
        <v>35.185527801513672</v>
      </c>
      <c r="S569" s="29">
        <v>1.0219215154647827</v>
      </c>
      <c r="T569" s="30">
        <v>28.937767028808594</v>
      </c>
      <c r="U569" s="23">
        <v>7.014312744140625</v>
      </c>
      <c r="V569" s="31">
        <v>0.24337281286716461</v>
      </c>
      <c r="W569" s="23">
        <v>6.639617919921875</v>
      </c>
      <c r="X569" s="31">
        <v>5.3640212863683701E-3</v>
      </c>
      <c r="Y569" s="32">
        <v>0.82665508985519409</v>
      </c>
      <c r="Z569" s="23">
        <v>6.0674009323120117</v>
      </c>
      <c r="AA569" s="33">
        <v>16.065999984741211</v>
      </c>
    </row>
    <row r="570" spans="1:27" x14ac:dyDescent="0.2">
      <c r="A570" s="21">
        <v>45965.802471030096</v>
      </c>
      <c r="B570" s="22">
        <v>1.2519999742507935</v>
      </c>
      <c r="C570" s="22">
        <v>10.618473052978516</v>
      </c>
      <c r="D570" s="23">
        <v>9.3123960494995117</v>
      </c>
      <c r="E570" s="24">
        <v>50.599998474121094</v>
      </c>
      <c r="F570" s="24">
        <v>50.161923905834556</v>
      </c>
      <c r="G570" s="24">
        <v>-66.461455542594194</v>
      </c>
      <c r="H570" s="24">
        <v>50.162132509553125</v>
      </c>
      <c r="I570" s="24">
        <v>-66.462305655257197</v>
      </c>
      <c r="J570" s="24">
        <v>23.203792572021484</v>
      </c>
      <c r="K570" s="24">
        <v>-60.744247436523438</v>
      </c>
      <c r="L570" s="25">
        <v>0.90036571025848389</v>
      </c>
      <c r="M570" s="21">
        <v>25569.00704931713</v>
      </c>
      <c r="N570" s="23">
        <v>6.0674009323120117</v>
      </c>
      <c r="O570" s="26">
        <v>28420.77734375</v>
      </c>
      <c r="P570" s="26">
        <v>44519.640625</v>
      </c>
      <c r="Q570" s="27">
        <v>27.87591552734375</v>
      </c>
      <c r="R570" s="28">
        <v>35.185527801513672</v>
      </c>
      <c r="S570" s="29">
        <v>1.0219215154647827</v>
      </c>
      <c r="T570" s="30">
        <v>28.937767028808594</v>
      </c>
      <c r="U570" s="23">
        <v>7.014312744140625</v>
      </c>
      <c r="V570" s="31">
        <v>0.24337281286716461</v>
      </c>
      <c r="W570" s="23">
        <v>6.639617919921875</v>
      </c>
      <c r="X570" s="31">
        <v>5.3640212863683701E-3</v>
      </c>
      <c r="Y570" s="32">
        <v>0.82665508985519409</v>
      </c>
      <c r="Z570" s="23">
        <v>6.0674009323120117</v>
      </c>
      <c r="AA570" s="33">
        <v>16.065999984741211</v>
      </c>
    </row>
    <row r="571" spans="1:27" x14ac:dyDescent="0.2">
      <c r="A571" s="21">
        <v>45965.802482673615</v>
      </c>
      <c r="B571" s="22">
        <v>1.2660000324249268</v>
      </c>
      <c r="C571" s="22">
        <v>10.943713188171387</v>
      </c>
      <c r="D571" s="23">
        <v>9.3123960494995117</v>
      </c>
      <c r="E571" s="24">
        <v>51</v>
      </c>
      <c r="F571" s="24">
        <v>50.161923905834556</v>
      </c>
      <c r="G571" s="24">
        <v>-66.461455542594194</v>
      </c>
      <c r="H571" s="24">
        <v>50.162136822757418</v>
      </c>
      <c r="I571" s="24">
        <v>-66.462300175636756</v>
      </c>
      <c r="J571" s="24">
        <v>23.683555603027344</v>
      </c>
      <c r="K571" s="24">
        <v>-60.352699279785156</v>
      </c>
      <c r="L571" s="25">
        <v>0.89969104528427124</v>
      </c>
      <c r="M571" s="21">
        <v>25569.007060960648</v>
      </c>
      <c r="N571" s="23">
        <v>6.0644664764404297</v>
      </c>
      <c r="O571" s="26">
        <v>28421.5703125</v>
      </c>
      <c r="P571" s="26">
        <v>44524.796875</v>
      </c>
      <c r="Q571" s="27">
        <v>27.879030227661133</v>
      </c>
      <c r="R571" s="28">
        <v>35.184543609619141</v>
      </c>
      <c r="S571" s="29">
        <v>1.0219241380691528</v>
      </c>
      <c r="T571" s="30">
        <v>28.941118240356445</v>
      </c>
      <c r="U571" s="23">
        <v>6.98675537109375</v>
      </c>
      <c r="V571" s="31">
        <v>0.23888023197650909</v>
      </c>
      <c r="W571" s="23">
        <v>6.6138916015625</v>
      </c>
      <c r="X571" s="31">
        <v>4.5343092642724514E-4</v>
      </c>
      <c r="Y571" s="32">
        <v>0.84992671012878418</v>
      </c>
      <c r="Z571" s="23">
        <v>6.0644664764404297</v>
      </c>
      <c r="AA571" s="33">
        <v>16.065999984741211</v>
      </c>
    </row>
    <row r="572" spans="1:27" x14ac:dyDescent="0.2">
      <c r="A572" s="21">
        <v>45965.802494340278</v>
      </c>
      <c r="B572" s="22">
        <v>1.2250000238418579</v>
      </c>
      <c r="C572" s="22">
        <v>10.532009124755859</v>
      </c>
      <c r="D572" s="23">
        <v>9.2879505157470703</v>
      </c>
      <c r="E572" s="24">
        <v>50.799999237060547</v>
      </c>
      <c r="F572" s="24">
        <v>50.161923905834556</v>
      </c>
      <c r="G572" s="24">
        <v>-66.461455542594194</v>
      </c>
      <c r="H572" s="24">
        <v>50.162138700250743</v>
      </c>
      <c r="I572" s="24">
        <v>-66.462294152802457</v>
      </c>
      <c r="J572" s="24">
        <v>23.892389297485352</v>
      </c>
      <c r="K572" s="24">
        <v>-59.922340393066406</v>
      </c>
      <c r="L572" s="25">
        <v>0.89969104528427124</v>
      </c>
      <c r="M572" s="21">
        <v>25569.007072615739</v>
      </c>
      <c r="N572" s="23">
        <v>6.0644664764404297</v>
      </c>
      <c r="O572" s="26">
        <v>28421.5703125</v>
      </c>
      <c r="P572" s="26">
        <v>44524.796875</v>
      </c>
      <c r="Q572" s="27">
        <v>27.879030227661133</v>
      </c>
      <c r="R572" s="28">
        <v>35.184543609619141</v>
      </c>
      <c r="S572" s="29">
        <v>1.0219241380691528</v>
      </c>
      <c r="T572" s="30">
        <v>28.941118240356445</v>
      </c>
      <c r="U572" s="23">
        <v>6.98675537109375</v>
      </c>
      <c r="V572" s="31">
        <v>0.23888023197650909</v>
      </c>
      <c r="W572" s="23">
        <v>6.6138916015625</v>
      </c>
      <c r="X572" s="31">
        <v>4.5343092642724514E-4</v>
      </c>
      <c r="Y572" s="32">
        <v>0.84992671012878418</v>
      </c>
      <c r="Z572" s="23">
        <v>6.0644664764404297</v>
      </c>
      <c r="AA572" s="33">
        <v>16.065999984741211</v>
      </c>
    </row>
    <row r="573" spans="1:27" x14ac:dyDescent="0.2">
      <c r="A573" s="21">
        <v>45965.8025059375</v>
      </c>
      <c r="B573" s="22">
        <v>1.2079999446868896</v>
      </c>
      <c r="C573" s="22">
        <v>10.587277412414551</v>
      </c>
      <c r="D573" s="23">
        <v>9.2879505157470703</v>
      </c>
      <c r="E573" s="24">
        <v>50.799999237060547</v>
      </c>
      <c r="F573" s="24">
        <v>50.161923905834556</v>
      </c>
      <c r="G573" s="24">
        <v>-66.461455542594194</v>
      </c>
      <c r="H573" s="24">
        <v>50.162141711041244</v>
      </c>
      <c r="I573" s="24">
        <v>-66.462288141038584</v>
      </c>
      <c r="J573" s="24">
        <v>24.22728157043457</v>
      </c>
      <c r="K573" s="24">
        <v>-59.492771148681641</v>
      </c>
      <c r="L573" s="25">
        <v>0.89969104528427124</v>
      </c>
      <c r="M573" s="21">
        <v>25569.007084212964</v>
      </c>
      <c r="N573" s="23">
        <v>6.0644664764404297</v>
      </c>
      <c r="O573" s="26">
        <v>28421.5703125</v>
      </c>
      <c r="P573" s="26">
        <v>44524.796875</v>
      </c>
      <c r="Q573" s="27">
        <v>27.879030227661133</v>
      </c>
      <c r="R573" s="28">
        <v>35.184543609619141</v>
      </c>
      <c r="S573" s="29">
        <v>1.0219241380691528</v>
      </c>
      <c r="T573" s="30">
        <v>28.941118240356445</v>
      </c>
      <c r="U573" s="23">
        <v>6.98675537109375</v>
      </c>
      <c r="V573" s="31">
        <v>0.23888023197650909</v>
      </c>
      <c r="W573" s="23">
        <v>6.6138916015625</v>
      </c>
      <c r="X573" s="31">
        <v>4.5343092642724514E-4</v>
      </c>
      <c r="Y573" s="32">
        <v>0.84992671012878418</v>
      </c>
      <c r="Z573" s="23">
        <v>6.0644664764404297</v>
      </c>
      <c r="AA573" s="33">
        <v>16.065999984741211</v>
      </c>
    </row>
    <row r="574" spans="1:27" x14ac:dyDescent="0.2">
      <c r="A574" s="21">
        <v>45965.80251760417</v>
      </c>
      <c r="B574" s="22">
        <v>1.2109999656677246</v>
      </c>
      <c r="C574" s="22">
        <v>10.878934860229492</v>
      </c>
      <c r="D574" s="23">
        <v>9.2879505157470703</v>
      </c>
      <c r="E574" s="24">
        <v>50.900001525878906</v>
      </c>
      <c r="F574" s="24">
        <v>50.161923905834556</v>
      </c>
      <c r="G574" s="24">
        <v>-66.461455542594194</v>
      </c>
      <c r="H574" s="24">
        <v>50.162145010768072</v>
      </c>
      <c r="I574" s="24">
        <v>-66.462282833439076</v>
      </c>
      <c r="J574" s="24">
        <v>24.59431266784668</v>
      </c>
      <c r="K574" s="24">
        <v>-59.113513946533203</v>
      </c>
      <c r="L574" s="25">
        <v>0.89969104528427124</v>
      </c>
      <c r="M574" s="21">
        <v>25569.007095879631</v>
      </c>
      <c r="N574" s="23">
        <v>6.0644664764404297</v>
      </c>
      <c r="O574" s="26">
        <v>28421.5703125</v>
      </c>
      <c r="P574" s="26">
        <v>44524.796875</v>
      </c>
      <c r="Q574" s="27">
        <v>27.879030227661133</v>
      </c>
      <c r="R574" s="28">
        <v>35.184543609619141</v>
      </c>
      <c r="S574" s="29">
        <v>1.0219241380691528</v>
      </c>
      <c r="T574" s="30">
        <v>28.941118240356445</v>
      </c>
      <c r="U574" s="23">
        <v>6.98675537109375</v>
      </c>
      <c r="V574" s="31">
        <v>0.23888023197650909</v>
      </c>
      <c r="W574" s="23">
        <v>6.6138916015625</v>
      </c>
      <c r="X574" s="31">
        <v>4.5343092642724514E-4</v>
      </c>
      <c r="Y574" s="32">
        <v>0.84992671012878418</v>
      </c>
      <c r="Z574" s="23">
        <v>6.0644664764404297</v>
      </c>
      <c r="AA574" s="33">
        <v>16.065999984741211</v>
      </c>
    </row>
    <row r="575" spans="1:27" x14ac:dyDescent="0.2">
      <c r="A575" s="21">
        <v>45965.802529236113</v>
      </c>
      <c r="B575" s="22">
        <v>1.1829999685287476</v>
      </c>
      <c r="C575" s="22">
        <v>11.31268310546875</v>
      </c>
      <c r="D575" s="23">
        <v>9.2879505157470703</v>
      </c>
      <c r="E575" s="24">
        <v>50.5</v>
      </c>
      <c r="F575" s="24">
        <v>50.161923905834556</v>
      </c>
      <c r="G575" s="24">
        <v>-66.461455542594194</v>
      </c>
      <c r="H575" s="24">
        <v>50.162146763927481</v>
      </c>
      <c r="I575" s="24">
        <v>-66.462276395402654</v>
      </c>
      <c r="J575" s="24">
        <v>24.789316177368164</v>
      </c>
      <c r="K575" s="24">
        <v>-58.653488159179688</v>
      </c>
      <c r="L575" s="25">
        <v>0.89969104528427124</v>
      </c>
      <c r="M575" s="21">
        <v>25569.00710752315</v>
      </c>
      <c r="N575" s="23">
        <v>6.0644664764404297</v>
      </c>
      <c r="O575" s="26">
        <v>28421.5703125</v>
      </c>
      <c r="P575" s="26">
        <v>44524.796875</v>
      </c>
      <c r="Q575" s="27">
        <v>27.879030227661133</v>
      </c>
      <c r="R575" s="28">
        <v>35.184543609619141</v>
      </c>
      <c r="S575" s="29">
        <v>1.0219241380691528</v>
      </c>
      <c r="T575" s="30">
        <v>28.941118240356445</v>
      </c>
      <c r="U575" s="23">
        <v>6.98675537109375</v>
      </c>
      <c r="V575" s="31">
        <v>0.23888023197650909</v>
      </c>
      <c r="W575" s="23">
        <v>6.6138916015625</v>
      </c>
      <c r="X575" s="31">
        <v>4.5343092642724514E-4</v>
      </c>
      <c r="Y575" s="32">
        <v>0.84992671012878418</v>
      </c>
      <c r="Z575" s="23">
        <v>6.0644664764404297</v>
      </c>
      <c r="AA575" s="33">
        <v>16.065999984741211</v>
      </c>
    </row>
    <row r="576" spans="1:27" x14ac:dyDescent="0.2">
      <c r="A576" s="21">
        <v>45965.802540868055</v>
      </c>
      <c r="B576" s="22">
        <v>1.187000036239624</v>
      </c>
      <c r="C576" s="22">
        <v>11.486785888671875</v>
      </c>
      <c r="D576" s="23">
        <v>9.2879505157470703</v>
      </c>
      <c r="E576" s="24">
        <v>51.700000762939453</v>
      </c>
      <c r="F576" s="24">
        <v>50.161923905834556</v>
      </c>
      <c r="G576" s="24">
        <v>-66.461455542594194</v>
      </c>
      <c r="H576" s="24">
        <v>50.162150069776139</v>
      </c>
      <c r="I576" s="24">
        <v>-66.462271351344071</v>
      </c>
      <c r="J576" s="24">
        <v>25.157028198242188</v>
      </c>
      <c r="K576" s="24">
        <v>-58.293064117431641</v>
      </c>
      <c r="L576" s="25">
        <v>0.89901632070541382</v>
      </c>
      <c r="M576" s="21">
        <v>25569.007119155092</v>
      </c>
      <c r="N576" s="23">
        <v>6.0644664764404297</v>
      </c>
      <c r="O576" s="26">
        <v>28421.5703125</v>
      </c>
      <c r="P576" s="26">
        <v>44524.796875</v>
      </c>
      <c r="Q576" s="27">
        <v>27.879030227661133</v>
      </c>
      <c r="R576" s="28">
        <v>35.184543609619141</v>
      </c>
      <c r="S576" s="29">
        <v>1.0219241380691528</v>
      </c>
      <c r="T576" s="30">
        <v>28.941118240356445</v>
      </c>
      <c r="U576" s="23">
        <v>6.98675537109375</v>
      </c>
      <c r="V576" s="31">
        <v>0.23888023197650909</v>
      </c>
      <c r="W576" s="23">
        <v>6.6138916015625</v>
      </c>
      <c r="X576" s="31">
        <v>4.5343092642724514E-4</v>
      </c>
      <c r="Y576" s="32">
        <v>0.84992671012878418</v>
      </c>
      <c r="Z576" s="23">
        <v>6.0644664764404297</v>
      </c>
      <c r="AA576" s="33">
        <v>16.065999984741211</v>
      </c>
    </row>
    <row r="577" spans="1:27" x14ac:dyDescent="0.2">
      <c r="A577" s="21">
        <v>45965.802552511574</v>
      </c>
      <c r="B577" s="22">
        <v>1.1829999685287476</v>
      </c>
      <c r="C577" s="22">
        <v>11.59511661529541</v>
      </c>
      <c r="D577" s="23">
        <v>9.3174343109130859</v>
      </c>
      <c r="E577" s="24">
        <v>52.400001525878906</v>
      </c>
      <c r="F577" s="24">
        <v>50.161923905834556</v>
      </c>
      <c r="G577" s="24">
        <v>-66.461455542594194</v>
      </c>
      <c r="H577" s="24">
        <v>50.162152454964392</v>
      </c>
      <c r="I577" s="24">
        <v>-66.462265315058957</v>
      </c>
      <c r="J577" s="24">
        <v>25.422332763671875</v>
      </c>
      <c r="K577" s="24">
        <v>-57.861743927001953</v>
      </c>
      <c r="L577" s="25">
        <v>0.89901632070541382</v>
      </c>
      <c r="M577" s="21">
        <v>25569.007130787038</v>
      </c>
      <c r="N577" s="23">
        <v>6.0700645446777344</v>
      </c>
      <c r="O577" s="26">
        <v>28445.830078125</v>
      </c>
      <c r="P577" s="26">
        <v>44555.3359375</v>
      </c>
      <c r="Q577" s="27">
        <v>27.900924682617188</v>
      </c>
      <c r="R577" s="28">
        <v>35.154537200927734</v>
      </c>
      <c r="S577" s="29">
        <v>1.0219409465789795</v>
      </c>
      <c r="T577" s="30">
        <v>28.960968017578125</v>
      </c>
      <c r="U577" s="23">
        <v>6.9595947265625</v>
      </c>
      <c r="V577" s="31">
        <v>0.2416888028383255</v>
      </c>
      <c r="W577" s="23">
        <v>6.58966064453125</v>
      </c>
      <c r="X577" s="31">
        <v>5.3364550694823265E-3</v>
      </c>
      <c r="Y577" s="32">
        <v>1.018039345741272</v>
      </c>
      <c r="Z577" s="23">
        <v>6.0700645446777344</v>
      </c>
      <c r="AA577" s="33">
        <v>16.075000762939453</v>
      </c>
    </row>
    <row r="578" spans="1:27" x14ac:dyDescent="0.2">
      <c r="A578" s="21">
        <v>45965.802564120371</v>
      </c>
      <c r="B578" s="22">
        <v>1.1890000104904175</v>
      </c>
      <c r="C578" s="22">
        <v>12.262681007385254</v>
      </c>
      <c r="D578" s="23">
        <v>9.3174343109130859</v>
      </c>
      <c r="E578" s="24">
        <v>51.799999237060547</v>
      </c>
      <c r="F578" s="24">
        <v>50.161923905834556</v>
      </c>
      <c r="G578" s="24">
        <v>-66.461455542594194</v>
      </c>
      <c r="H578" s="24">
        <v>50.162155025738066</v>
      </c>
      <c r="I578" s="24">
        <v>-66.462259318968222</v>
      </c>
      <c r="J578" s="24">
        <v>25.708280563354492</v>
      </c>
      <c r="K578" s="24">
        <v>-57.433292388916016</v>
      </c>
      <c r="L578" s="25">
        <v>0.89901632070541382</v>
      </c>
      <c r="M578" s="21">
        <v>25569.007142395832</v>
      </c>
      <c r="N578" s="23">
        <v>6.0700645446777344</v>
      </c>
      <c r="O578" s="26">
        <v>28445.830078125</v>
      </c>
      <c r="P578" s="26">
        <v>44555.3359375</v>
      </c>
      <c r="Q578" s="27">
        <v>27.900924682617188</v>
      </c>
      <c r="R578" s="28">
        <v>35.154537200927734</v>
      </c>
      <c r="S578" s="29">
        <v>1.0219409465789795</v>
      </c>
      <c r="T578" s="30">
        <v>28.960968017578125</v>
      </c>
      <c r="U578" s="23">
        <v>6.9595947265625</v>
      </c>
      <c r="V578" s="31">
        <v>0.2416888028383255</v>
      </c>
      <c r="W578" s="23">
        <v>6.58966064453125</v>
      </c>
      <c r="X578" s="31">
        <v>5.3364550694823265E-3</v>
      </c>
      <c r="Y578" s="32">
        <v>1.018039345741272</v>
      </c>
      <c r="Z578" s="23">
        <v>6.0700645446777344</v>
      </c>
      <c r="AA578" s="33">
        <v>16.075000762939453</v>
      </c>
    </row>
    <row r="579" spans="1:27" x14ac:dyDescent="0.2">
      <c r="A579" s="21">
        <v>45965.802575787035</v>
      </c>
      <c r="B579" s="22">
        <v>1.187000036239624</v>
      </c>
      <c r="C579" s="22">
        <v>12.335788726806641</v>
      </c>
      <c r="D579" s="23">
        <v>9.3174343109130859</v>
      </c>
      <c r="E579" s="24">
        <v>51.900001525878906</v>
      </c>
      <c r="F579" s="24">
        <v>50.161923905834556</v>
      </c>
      <c r="G579" s="24">
        <v>-66.461455542594194</v>
      </c>
      <c r="H579" s="24">
        <v>50.162157571796413</v>
      </c>
      <c r="I579" s="24">
        <v>-66.462253955690969</v>
      </c>
      <c r="J579" s="24">
        <v>25.991481781005859</v>
      </c>
      <c r="K579" s="24">
        <v>-57.050060272216797</v>
      </c>
      <c r="L579" s="25">
        <v>0.89901632070541382</v>
      </c>
      <c r="M579" s="21">
        <v>25569.007154062499</v>
      </c>
      <c r="N579" s="23">
        <v>6.0700645446777344</v>
      </c>
      <c r="O579" s="26">
        <v>28445.830078125</v>
      </c>
      <c r="P579" s="26">
        <v>44555.3359375</v>
      </c>
      <c r="Q579" s="27">
        <v>27.900924682617188</v>
      </c>
      <c r="R579" s="28">
        <v>35.154537200927734</v>
      </c>
      <c r="S579" s="29">
        <v>1.0219409465789795</v>
      </c>
      <c r="T579" s="30">
        <v>28.960968017578125</v>
      </c>
      <c r="U579" s="23">
        <v>6.9595947265625</v>
      </c>
      <c r="V579" s="31">
        <v>0.2416888028383255</v>
      </c>
      <c r="W579" s="23">
        <v>6.58966064453125</v>
      </c>
      <c r="X579" s="31">
        <v>5.3364550694823265E-3</v>
      </c>
      <c r="Y579" s="32">
        <v>1.018039345741272</v>
      </c>
      <c r="Z579" s="23">
        <v>6.0700645446777344</v>
      </c>
      <c r="AA579" s="33">
        <v>16.075000762939453</v>
      </c>
    </row>
    <row r="580" spans="1:27" x14ac:dyDescent="0.2">
      <c r="A580" s="21">
        <v>45965.802587453705</v>
      </c>
      <c r="B580" s="22">
        <v>1.2070000171661377</v>
      </c>
      <c r="C580" s="22">
        <v>12.528544425964355</v>
      </c>
      <c r="D580" s="23">
        <v>9.3174343109130859</v>
      </c>
      <c r="E580" s="24">
        <v>50.599998474121094</v>
      </c>
      <c r="F580" s="24">
        <v>50.161923905834556</v>
      </c>
      <c r="G580" s="24">
        <v>-66.461455542594194</v>
      </c>
      <c r="H580" s="24">
        <v>50.162160330691066</v>
      </c>
      <c r="I580" s="24">
        <v>-66.462247643275262</v>
      </c>
      <c r="J580" s="24">
        <v>26.29835319519043</v>
      </c>
      <c r="K580" s="24">
        <v>-56.599006652832031</v>
      </c>
      <c r="L580" s="25">
        <v>0.89901632070541382</v>
      </c>
      <c r="M580" s="21">
        <v>25569.007165729166</v>
      </c>
      <c r="N580" s="23">
        <v>6.0700645446777344</v>
      </c>
      <c r="O580" s="26">
        <v>28445.830078125</v>
      </c>
      <c r="P580" s="26">
        <v>44555.3359375</v>
      </c>
      <c r="Q580" s="27">
        <v>27.900924682617188</v>
      </c>
      <c r="R580" s="28">
        <v>35.154537200927734</v>
      </c>
      <c r="S580" s="29">
        <v>1.0219409465789795</v>
      </c>
      <c r="T580" s="30">
        <v>28.960968017578125</v>
      </c>
      <c r="U580" s="23">
        <v>6.9595947265625</v>
      </c>
      <c r="V580" s="31">
        <v>0.2416888028383255</v>
      </c>
      <c r="W580" s="23">
        <v>6.58966064453125</v>
      </c>
      <c r="X580" s="31">
        <v>5.3364550694823265E-3</v>
      </c>
      <c r="Y580" s="32">
        <v>1.018039345741272</v>
      </c>
      <c r="Z580" s="23">
        <v>6.0700645446777344</v>
      </c>
      <c r="AA580" s="33">
        <v>16.075000762939453</v>
      </c>
    </row>
    <row r="581" spans="1:27" x14ac:dyDescent="0.2">
      <c r="A581" s="21">
        <v>45965.802599085648</v>
      </c>
      <c r="B581" s="22">
        <v>1.2029999494552612</v>
      </c>
      <c r="C581" s="22">
        <v>12.583386421203613</v>
      </c>
      <c r="D581" s="23">
        <v>9.3174343109130859</v>
      </c>
      <c r="E581" s="24">
        <v>50.599998474121094</v>
      </c>
      <c r="F581" s="24">
        <v>50.161923905834556</v>
      </c>
      <c r="G581" s="24">
        <v>-66.461455542594194</v>
      </c>
      <c r="H581" s="24">
        <v>50.162162787594198</v>
      </c>
      <c r="I581" s="24">
        <v>-66.462241923802651</v>
      </c>
      <c r="J581" s="24">
        <v>26.571636199951172</v>
      </c>
      <c r="K581" s="24">
        <v>-56.190322875976563</v>
      </c>
      <c r="L581" s="25">
        <v>0.89766687154769897</v>
      </c>
      <c r="M581" s="21">
        <v>25569.007177372685</v>
      </c>
      <c r="N581" s="23">
        <v>6.0700645446777344</v>
      </c>
      <c r="O581" s="26">
        <v>28445.830078125</v>
      </c>
      <c r="P581" s="26">
        <v>44555.3359375</v>
      </c>
      <c r="Q581" s="27">
        <v>27.900924682617188</v>
      </c>
      <c r="R581" s="28">
        <v>35.154537200927734</v>
      </c>
      <c r="S581" s="29">
        <v>1.0219409465789795</v>
      </c>
      <c r="T581" s="30">
        <v>28.960968017578125</v>
      </c>
      <c r="U581" s="23">
        <v>6.9595947265625</v>
      </c>
      <c r="V581" s="31">
        <v>0.2416888028383255</v>
      </c>
      <c r="W581" s="23">
        <v>6.58966064453125</v>
      </c>
      <c r="X581" s="31">
        <v>5.3364550694823265E-3</v>
      </c>
      <c r="Y581" s="32">
        <v>1.018039345741272</v>
      </c>
      <c r="Z581" s="23">
        <v>6.0700645446777344</v>
      </c>
      <c r="AA581" s="33">
        <v>16.075000762939453</v>
      </c>
    </row>
    <row r="582" spans="1:27" x14ac:dyDescent="0.2">
      <c r="A582" s="21">
        <v>45965.802610729166</v>
      </c>
      <c r="B582" s="22">
        <v>1.2050000429153442</v>
      </c>
      <c r="C582" s="22">
        <v>12.857510566711426</v>
      </c>
      <c r="D582" s="23">
        <v>9.270721435546875</v>
      </c>
      <c r="E582" s="24">
        <v>51.200000762939453</v>
      </c>
      <c r="F582" s="24">
        <v>50.161923905834556</v>
      </c>
      <c r="G582" s="24">
        <v>-66.461455542594194</v>
      </c>
      <c r="H582" s="24">
        <v>50.162164752006063</v>
      </c>
      <c r="I582" s="24">
        <v>-66.462235720275004</v>
      </c>
      <c r="J582" s="24">
        <v>26.790138244628906</v>
      </c>
      <c r="K582" s="24">
        <v>-55.747051239013672</v>
      </c>
      <c r="L582" s="25">
        <v>0.89766687154769897</v>
      </c>
      <c r="M582" s="21">
        <v>25569.007189004631</v>
      </c>
      <c r="N582" s="23">
        <v>6.0700645446777344</v>
      </c>
      <c r="O582" s="26">
        <v>28445.830078125</v>
      </c>
      <c r="P582" s="26">
        <v>44555.3359375</v>
      </c>
      <c r="Q582" s="27">
        <v>27.900924682617188</v>
      </c>
      <c r="R582" s="28">
        <v>35.154537200927734</v>
      </c>
      <c r="S582" s="29">
        <v>1.0219409465789795</v>
      </c>
      <c r="T582" s="30">
        <v>28.960968017578125</v>
      </c>
      <c r="U582" s="23">
        <v>6.9595947265625</v>
      </c>
      <c r="V582" s="31">
        <v>0.2416888028383255</v>
      </c>
      <c r="W582" s="23">
        <v>6.58966064453125</v>
      </c>
      <c r="X582" s="31">
        <v>5.3364550694823265E-3</v>
      </c>
      <c r="Y582" s="32">
        <v>1.018039345741272</v>
      </c>
      <c r="Z582" s="23">
        <v>6.0700645446777344</v>
      </c>
      <c r="AA582" s="33">
        <v>16.075000762939453</v>
      </c>
    </row>
    <row r="583" spans="1:27" x14ac:dyDescent="0.2">
      <c r="A583" s="21">
        <v>45965.802622337964</v>
      </c>
      <c r="B583" s="22">
        <v>1.2139999866485596</v>
      </c>
      <c r="C583" s="22">
        <v>13.066100120544434</v>
      </c>
      <c r="D583" s="23">
        <v>9.270721435546875</v>
      </c>
      <c r="E583" s="24">
        <v>51.299999237060547</v>
      </c>
      <c r="F583" s="24">
        <v>50.161923905834556</v>
      </c>
      <c r="G583" s="24">
        <v>-66.461455542594194</v>
      </c>
      <c r="H583" s="24">
        <v>50.16216804013176</v>
      </c>
      <c r="I583" s="24">
        <v>-66.462230014562081</v>
      </c>
      <c r="J583" s="24">
        <v>27.155878067016602</v>
      </c>
      <c r="K583" s="24">
        <v>-55.339351654052734</v>
      </c>
      <c r="L583" s="25">
        <v>0.89766687154769897</v>
      </c>
      <c r="M583" s="21">
        <v>25569.007200613425</v>
      </c>
      <c r="N583" s="23">
        <v>6.075075626373291</v>
      </c>
      <c r="O583" s="26">
        <v>28439.197265625</v>
      </c>
      <c r="P583" s="26">
        <v>44538.26953125</v>
      </c>
      <c r="Q583" s="27">
        <v>27.889896392822266</v>
      </c>
      <c r="R583" s="28">
        <v>35.162734985351563</v>
      </c>
      <c r="S583" s="29">
        <v>1.0219316482543945</v>
      </c>
      <c r="T583" s="30">
        <v>28.94987678527832</v>
      </c>
      <c r="U583" s="23">
        <v>6.933837890625</v>
      </c>
      <c r="V583" s="31">
        <v>0.23123987019062042</v>
      </c>
      <c r="W583" s="23">
        <v>6.56634521484375</v>
      </c>
      <c r="X583" s="31">
        <v>5.1756082102656364E-3</v>
      </c>
      <c r="Y583" s="32">
        <v>1.071058988571167</v>
      </c>
      <c r="Z583" s="23">
        <v>6.075075626373291</v>
      </c>
      <c r="AA583" s="33">
        <v>16.083999633789063</v>
      </c>
    </row>
    <row r="584" spans="1:27" x14ac:dyDescent="0.2">
      <c r="A584" s="21">
        <v>45965.802634004627</v>
      </c>
      <c r="B584" s="22">
        <v>1.2089999914169312</v>
      </c>
      <c r="C584" s="22">
        <v>12.954261779785156</v>
      </c>
      <c r="D584" s="23">
        <v>9.270721435546875</v>
      </c>
      <c r="E584" s="24">
        <v>48.900001525878906</v>
      </c>
      <c r="F584" s="24">
        <v>50.161923905834556</v>
      </c>
      <c r="G584" s="24">
        <v>-66.461455542594194</v>
      </c>
      <c r="H584" s="24">
        <v>50.162170093827456</v>
      </c>
      <c r="I584" s="24">
        <v>-66.46222348042896</v>
      </c>
      <c r="J584" s="24">
        <v>27.384311676025391</v>
      </c>
      <c r="K584" s="24">
        <v>-54.872455596923828</v>
      </c>
      <c r="L584" s="25">
        <v>0.89766687154769897</v>
      </c>
      <c r="M584" s="21">
        <v>25569.007212280092</v>
      </c>
      <c r="N584" s="23">
        <v>6.075075626373291</v>
      </c>
      <c r="O584" s="26">
        <v>28439.197265625</v>
      </c>
      <c r="P584" s="26">
        <v>44538.26953125</v>
      </c>
      <c r="Q584" s="27">
        <v>27.889896392822266</v>
      </c>
      <c r="R584" s="28">
        <v>35.162734985351563</v>
      </c>
      <c r="S584" s="29">
        <v>1.0219316482543945</v>
      </c>
      <c r="T584" s="30">
        <v>28.94987678527832</v>
      </c>
      <c r="U584" s="23">
        <v>6.933837890625</v>
      </c>
      <c r="V584" s="31">
        <v>0.23123987019062042</v>
      </c>
      <c r="W584" s="23">
        <v>6.56634521484375</v>
      </c>
      <c r="X584" s="31">
        <v>5.1756082102656364E-3</v>
      </c>
      <c r="Y584" s="32">
        <v>1.071058988571167</v>
      </c>
      <c r="Z584" s="23">
        <v>6.075075626373291</v>
      </c>
      <c r="AA584" s="33">
        <v>16.083999633789063</v>
      </c>
    </row>
    <row r="585" spans="1:27" x14ac:dyDescent="0.2">
      <c r="A585" s="21">
        <v>45965.802645613425</v>
      </c>
      <c r="B585" s="22">
        <v>1.2059999704360962</v>
      </c>
      <c r="C585" s="22">
        <v>13.971397399902344</v>
      </c>
      <c r="D585" s="23">
        <v>9.270721435546875</v>
      </c>
      <c r="E585" s="24">
        <v>49.099998474121094</v>
      </c>
      <c r="F585" s="24">
        <v>50.161923905834556</v>
      </c>
      <c r="G585" s="24">
        <v>-66.461455542594194</v>
      </c>
      <c r="H585" s="24">
        <v>50.16217323911949</v>
      </c>
      <c r="I585" s="24">
        <v>-66.462217329197145</v>
      </c>
      <c r="J585" s="24">
        <v>27.734163284301758</v>
      </c>
      <c r="K585" s="24">
        <v>-54.43292236328125</v>
      </c>
      <c r="L585" s="25">
        <v>0.89766687154769897</v>
      </c>
      <c r="M585" s="21">
        <v>25569.007223900462</v>
      </c>
      <c r="N585" s="23">
        <v>6.075075626373291</v>
      </c>
      <c r="O585" s="26">
        <v>28439.197265625</v>
      </c>
      <c r="P585" s="26">
        <v>44538.26953125</v>
      </c>
      <c r="Q585" s="27">
        <v>27.889896392822266</v>
      </c>
      <c r="R585" s="28">
        <v>35.162734985351563</v>
      </c>
      <c r="S585" s="29">
        <v>1.0219316482543945</v>
      </c>
      <c r="T585" s="30">
        <v>28.94987678527832</v>
      </c>
      <c r="U585" s="23">
        <v>6.933837890625</v>
      </c>
      <c r="V585" s="31">
        <v>0.23123987019062042</v>
      </c>
      <c r="W585" s="23">
        <v>6.56634521484375</v>
      </c>
      <c r="X585" s="31">
        <v>5.1756082102656364E-3</v>
      </c>
      <c r="Y585" s="32">
        <v>1.071058988571167</v>
      </c>
      <c r="Z585" s="23">
        <v>6.075075626373291</v>
      </c>
      <c r="AA585" s="33">
        <v>16.083999633789063</v>
      </c>
    </row>
    <row r="586" spans="1:27" x14ac:dyDescent="0.2">
      <c r="A586" s="21">
        <v>45965.802657233799</v>
      </c>
      <c r="B586" s="22">
        <v>1.1959999799728394</v>
      </c>
      <c r="C586" s="22">
        <v>14.335362434387207</v>
      </c>
      <c r="D586" s="23">
        <v>9.270721435546875</v>
      </c>
      <c r="E586" s="24">
        <v>50.299999237060547</v>
      </c>
      <c r="F586" s="24">
        <v>50.161923905834556</v>
      </c>
      <c r="G586" s="24">
        <v>-66.461455542594194</v>
      </c>
      <c r="H586" s="24">
        <v>50.162176296775094</v>
      </c>
      <c r="I586" s="24">
        <v>-66.462212582838276</v>
      </c>
      <c r="J586" s="24">
        <v>28.074270248413086</v>
      </c>
      <c r="K586" s="24">
        <v>-54.093769073486328</v>
      </c>
      <c r="L586" s="25">
        <v>0.89699214696884155</v>
      </c>
      <c r="M586" s="21">
        <v>25569.00723550926</v>
      </c>
      <c r="N586" s="23">
        <v>6.075075626373291</v>
      </c>
      <c r="O586" s="26">
        <v>28439.197265625</v>
      </c>
      <c r="P586" s="26">
        <v>44538.26953125</v>
      </c>
      <c r="Q586" s="27">
        <v>27.889896392822266</v>
      </c>
      <c r="R586" s="28">
        <v>35.162734985351563</v>
      </c>
      <c r="S586" s="29">
        <v>1.0219316482543945</v>
      </c>
      <c r="T586" s="30">
        <v>28.94987678527832</v>
      </c>
      <c r="U586" s="23">
        <v>6.933837890625</v>
      </c>
      <c r="V586" s="31">
        <v>0.23123987019062042</v>
      </c>
      <c r="W586" s="23">
        <v>6.56634521484375</v>
      </c>
      <c r="X586" s="31">
        <v>5.1756082102656364E-3</v>
      </c>
      <c r="Y586" s="32">
        <v>1.071058988571167</v>
      </c>
      <c r="Z586" s="23">
        <v>6.075075626373291</v>
      </c>
      <c r="AA586" s="33">
        <v>16.083999633789063</v>
      </c>
    </row>
    <row r="587" spans="1:27" x14ac:dyDescent="0.2">
      <c r="A587" s="21">
        <v>45965.802668854165</v>
      </c>
      <c r="B587" s="22">
        <v>1.1909999847412109</v>
      </c>
      <c r="C587" s="22">
        <v>14.197572708129883</v>
      </c>
      <c r="D587" s="23">
        <v>9.2890405654907227</v>
      </c>
      <c r="E587" s="24">
        <v>43.900001525878906</v>
      </c>
      <c r="F587" s="24">
        <v>50.161923905834556</v>
      </c>
      <c r="G587" s="24">
        <v>-66.461455542594194</v>
      </c>
      <c r="H587" s="24">
        <v>50.162177840060991</v>
      </c>
      <c r="I587" s="24">
        <v>-66.462206308716532</v>
      </c>
      <c r="J587" s="24">
        <v>28.245929718017578</v>
      </c>
      <c r="K587" s="24">
        <v>-53.645454406738281</v>
      </c>
      <c r="L587" s="25">
        <v>0.89699214696884155</v>
      </c>
      <c r="M587" s="21">
        <v>25569.00724712963</v>
      </c>
      <c r="N587" s="23">
        <v>6.075075626373291</v>
      </c>
      <c r="O587" s="26">
        <v>28439.197265625</v>
      </c>
      <c r="P587" s="26">
        <v>44538.26953125</v>
      </c>
      <c r="Q587" s="27">
        <v>27.889896392822266</v>
      </c>
      <c r="R587" s="28">
        <v>35.162734985351563</v>
      </c>
      <c r="S587" s="29">
        <v>1.0219316482543945</v>
      </c>
      <c r="T587" s="30">
        <v>28.94987678527832</v>
      </c>
      <c r="U587" s="23">
        <v>6.933837890625</v>
      </c>
      <c r="V587" s="31">
        <v>0.23123987019062042</v>
      </c>
      <c r="W587" s="23">
        <v>6.56634521484375</v>
      </c>
      <c r="X587" s="31">
        <v>5.1756082102656364E-3</v>
      </c>
      <c r="Y587" s="32">
        <v>1.071058988571167</v>
      </c>
      <c r="Z587" s="23">
        <v>6.075075626373291</v>
      </c>
      <c r="AA587" s="33">
        <v>16.083999633789063</v>
      </c>
    </row>
    <row r="588" spans="1:27" x14ac:dyDescent="0.2">
      <c r="A588" s="21">
        <v>45965.802680497683</v>
      </c>
      <c r="B588" s="22">
        <v>1.2209999561309814</v>
      </c>
      <c r="C588" s="22">
        <v>14.194443702697754</v>
      </c>
      <c r="D588" s="23">
        <v>9.2890405654907227</v>
      </c>
      <c r="E588" s="24">
        <v>34.099998474121094</v>
      </c>
      <c r="F588" s="24">
        <v>50.161923905834556</v>
      </c>
      <c r="G588" s="24">
        <v>-66.461455542594194</v>
      </c>
      <c r="H588" s="24">
        <v>50.162182060145945</v>
      </c>
      <c r="I588" s="24">
        <v>-66.462201422369247</v>
      </c>
      <c r="J588" s="24">
        <v>28.715333938598633</v>
      </c>
      <c r="K588" s="24">
        <v>-53.296298980712891</v>
      </c>
      <c r="L588" s="25">
        <v>0.89699214696884155</v>
      </c>
      <c r="M588" s="21">
        <v>25569.007258784721</v>
      </c>
      <c r="N588" s="23">
        <v>6.075075626373291</v>
      </c>
      <c r="O588" s="26">
        <v>28439.197265625</v>
      </c>
      <c r="P588" s="26">
        <v>44538.26953125</v>
      </c>
      <c r="Q588" s="27">
        <v>27.889896392822266</v>
      </c>
      <c r="R588" s="28">
        <v>35.162734985351563</v>
      </c>
      <c r="S588" s="29">
        <v>1.0219316482543945</v>
      </c>
      <c r="T588" s="30">
        <v>28.94987678527832</v>
      </c>
      <c r="U588" s="23">
        <v>6.933837890625</v>
      </c>
      <c r="V588" s="31">
        <v>0.23123987019062042</v>
      </c>
      <c r="W588" s="23">
        <v>6.56634521484375</v>
      </c>
      <c r="X588" s="31">
        <v>5.1756082102656364E-3</v>
      </c>
      <c r="Y588" s="32">
        <v>1.071058988571167</v>
      </c>
      <c r="Z588" s="23">
        <v>6.075075626373291</v>
      </c>
      <c r="AA588" s="33">
        <v>16.083999633789063</v>
      </c>
    </row>
    <row r="589" spans="1:27" x14ac:dyDescent="0.2">
      <c r="A589" s="21">
        <v>45965.802692152778</v>
      </c>
      <c r="B589" s="22">
        <v>1.2029999494552612</v>
      </c>
      <c r="C589" s="22">
        <v>13.61759090423584</v>
      </c>
      <c r="D589" s="23">
        <v>9.2890405654907227</v>
      </c>
      <c r="E589" s="24">
        <v>23.600000381469727</v>
      </c>
      <c r="F589" s="24">
        <v>50.161923905834556</v>
      </c>
      <c r="G589" s="24">
        <v>-66.461455542594194</v>
      </c>
      <c r="H589" s="24">
        <v>50.162185062857624</v>
      </c>
      <c r="I589" s="24">
        <v>-66.462197778193229</v>
      </c>
      <c r="J589" s="24">
        <v>29.04932975769043</v>
      </c>
      <c r="K589" s="24">
        <v>-53.035903930664063</v>
      </c>
      <c r="L589" s="25">
        <v>0.89699214696884155</v>
      </c>
      <c r="M589" s="21">
        <v>25569.007270439815</v>
      </c>
      <c r="N589" s="23">
        <v>6.075075626373291</v>
      </c>
      <c r="O589" s="26">
        <v>28439.197265625</v>
      </c>
      <c r="P589" s="26">
        <v>44538.26953125</v>
      </c>
      <c r="Q589" s="27">
        <v>27.889896392822266</v>
      </c>
      <c r="R589" s="28">
        <v>35.162734985351563</v>
      </c>
      <c r="S589" s="29">
        <v>1.0219316482543945</v>
      </c>
      <c r="T589" s="30">
        <v>28.94987678527832</v>
      </c>
      <c r="U589" s="23">
        <v>6.933837890625</v>
      </c>
      <c r="V589" s="31">
        <v>0.23123987019062042</v>
      </c>
      <c r="W589" s="23">
        <v>6.56634521484375</v>
      </c>
      <c r="X589" s="31">
        <v>5.1756082102656364E-3</v>
      </c>
      <c r="Y589" s="32">
        <v>1.071058988571167</v>
      </c>
      <c r="Z589" s="23">
        <v>6.075075626373291</v>
      </c>
      <c r="AA589" s="33">
        <v>16.083999633789063</v>
      </c>
    </row>
    <row r="590" spans="1:27" x14ac:dyDescent="0.2">
      <c r="A590" s="21">
        <v>45965.802703807873</v>
      </c>
      <c r="B590" s="22">
        <v>1.2580000162124634</v>
      </c>
      <c r="C590" s="22">
        <v>13.566088676452637</v>
      </c>
      <c r="D590" s="23">
        <v>9.2890405654907227</v>
      </c>
      <c r="E590" s="24">
        <v>11.300000190734863</v>
      </c>
      <c r="F590" s="24">
        <v>50.161923905834556</v>
      </c>
      <c r="G590" s="24">
        <v>-66.461455542594194</v>
      </c>
      <c r="H590" s="24">
        <v>50.162189532868659</v>
      </c>
      <c r="I590" s="24">
        <v>-66.46219476900157</v>
      </c>
      <c r="J590" s="24">
        <v>29.546537399291992</v>
      </c>
      <c r="K590" s="24">
        <v>-52.820880889892578</v>
      </c>
      <c r="L590" s="25">
        <v>0.89699214696884155</v>
      </c>
      <c r="M590" s="21">
        <v>25569.007282094906</v>
      </c>
      <c r="N590" s="23">
        <v>6.0697999000549316</v>
      </c>
      <c r="O590" s="26">
        <v>28438.24609375</v>
      </c>
      <c r="P590" s="26">
        <v>44543.80859375</v>
      </c>
      <c r="Q590" s="27">
        <v>27.892936706542969</v>
      </c>
      <c r="R590" s="28">
        <v>35.163913726806641</v>
      </c>
      <c r="S590" s="29">
        <v>1.0219347476959229</v>
      </c>
      <c r="T590" s="30">
        <v>28.953475952148438</v>
      </c>
      <c r="U590" s="23">
        <v>6.909393310546875</v>
      </c>
      <c r="V590" s="31">
        <v>0.23635973036289215</v>
      </c>
      <c r="W590" s="23">
        <v>6.544342041015625</v>
      </c>
      <c r="X590" s="31">
        <v>3.7455458659678698E-3</v>
      </c>
      <c r="Y590" s="32">
        <v>0.9055168628692627</v>
      </c>
      <c r="Z590" s="23">
        <v>6.0697999000549316</v>
      </c>
      <c r="AA590" s="33">
        <v>16.056999206542969</v>
      </c>
    </row>
    <row r="591" spans="1:27" x14ac:dyDescent="0.2">
      <c r="A591" s="21">
        <v>45965.802715428239</v>
      </c>
      <c r="B591" s="22">
        <v>1.2549999952316284</v>
      </c>
      <c r="C591" s="22">
        <v>13.882601737976074</v>
      </c>
      <c r="D591" s="23">
        <v>9.2890405654907227</v>
      </c>
      <c r="E591" s="24">
        <v>8.8000001907348633</v>
      </c>
      <c r="F591" s="24">
        <v>50.161923905834556</v>
      </c>
      <c r="G591" s="24">
        <v>-66.461455542594194</v>
      </c>
      <c r="H591" s="24">
        <v>50.162193703338374</v>
      </c>
      <c r="I591" s="24">
        <v>-66.462193478233999</v>
      </c>
      <c r="J591" s="24">
        <v>30.010427474975586</v>
      </c>
      <c r="K591" s="24">
        <v>-52.728645324707031</v>
      </c>
      <c r="L591" s="25">
        <v>0.89631748199462891</v>
      </c>
      <c r="M591" s="21">
        <v>25569.007293703704</v>
      </c>
      <c r="N591" s="23">
        <v>6.0697999000549316</v>
      </c>
      <c r="O591" s="26">
        <v>28438.24609375</v>
      </c>
      <c r="P591" s="26">
        <v>44543.80859375</v>
      </c>
      <c r="Q591" s="27">
        <v>27.892936706542969</v>
      </c>
      <c r="R591" s="28">
        <v>35.163913726806641</v>
      </c>
      <c r="S591" s="29">
        <v>1.0219347476959229</v>
      </c>
      <c r="T591" s="30">
        <v>28.953475952148438</v>
      </c>
      <c r="U591" s="23">
        <v>6.909393310546875</v>
      </c>
      <c r="V591" s="31">
        <v>0.23635973036289215</v>
      </c>
      <c r="W591" s="23">
        <v>6.544342041015625</v>
      </c>
      <c r="X591" s="31">
        <v>3.7455458659678698E-3</v>
      </c>
      <c r="Y591" s="32">
        <v>0.9055168628692627</v>
      </c>
      <c r="Z591" s="23">
        <v>6.0697999000549316</v>
      </c>
      <c r="AA591" s="33">
        <v>16.056999206542969</v>
      </c>
    </row>
    <row r="592" spans="1:27" x14ac:dyDescent="0.2">
      <c r="A592" s="21">
        <v>45965.802727037037</v>
      </c>
      <c r="B592" s="22">
        <v>1.2309999465942383</v>
      </c>
      <c r="C592" s="22">
        <v>14.11174201965332</v>
      </c>
      <c r="D592" s="23">
        <v>9.2433748245239258</v>
      </c>
      <c r="E592" s="24">
        <v>5.1999998092651367</v>
      </c>
      <c r="F592" s="24">
        <v>50.161923905834556</v>
      </c>
      <c r="G592" s="24">
        <v>-66.461455542594194</v>
      </c>
      <c r="H592" s="24">
        <v>50.162196869951174</v>
      </c>
      <c r="I592" s="24">
        <v>-66.462191757676081</v>
      </c>
      <c r="J592" s="24">
        <v>30.362655639648438</v>
      </c>
      <c r="K592" s="24">
        <v>-52.605701446533203</v>
      </c>
      <c r="L592" s="25">
        <v>0.89631748199462891</v>
      </c>
      <c r="M592" s="21">
        <v>25569.007305324074</v>
      </c>
      <c r="N592" s="23">
        <v>6.0697999000549316</v>
      </c>
      <c r="O592" s="26">
        <v>28438.24609375</v>
      </c>
      <c r="P592" s="26">
        <v>44543.80859375</v>
      </c>
      <c r="Q592" s="27">
        <v>27.892936706542969</v>
      </c>
      <c r="R592" s="28">
        <v>35.163913726806641</v>
      </c>
      <c r="S592" s="29">
        <v>1.0219347476959229</v>
      </c>
      <c r="T592" s="30">
        <v>28.953475952148438</v>
      </c>
      <c r="U592" s="23">
        <v>6.909393310546875</v>
      </c>
      <c r="V592" s="31">
        <v>0.23635973036289215</v>
      </c>
      <c r="W592" s="23">
        <v>6.544342041015625</v>
      </c>
      <c r="X592" s="31">
        <v>3.7455458659678698E-3</v>
      </c>
      <c r="Y592" s="32">
        <v>0.9055168628692627</v>
      </c>
      <c r="Z592" s="23">
        <v>6.0697999000549316</v>
      </c>
      <c r="AA592" s="33">
        <v>16.056999206542969</v>
      </c>
    </row>
    <row r="593" spans="1:27" x14ac:dyDescent="0.2">
      <c r="A593" s="21">
        <v>45965.80273865741</v>
      </c>
      <c r="B593" s="22">
        <v>1.2710000276565552</v>
      </c>
      <c r="C593" s="22">
        <v>14.762998580932617</v>
      </c>
      <c r="D593" s="23">
        <v>9.2433748245239258</v>
      </c>
      <c r="E593" s="24">
        <v>6.9000000953674316</v>
      </c>
      <c r="F593" s="24">
        <v>50.161923905834556</v>
      </c>
      <c r="G593" s="24">
        <v>-66.461455542594194</v>
      </c>
      <c r="H593" s="24">
        <v>50.162201484660287</v>
      </c>
      <c r="I593" s="24">
        <v>-66.4621906055078</v>
      </c>
      <c r="J593" s="24">
        <v>30.875957489013672</v>
      </c>
      <c r="K593" s="24">
        <v>-52.523368835449219</v>
      </c>
      <c r="L593" s="25">
        <v>0.89631748199462891</v>
      </c>
      <c r="M593" s="21">
        <v>25569.007316932872</v>
      </c>
      <c r="N593" s="23">
        <v>6.0697999000549316</v>
      </c>
      <c r="O593" s="26">
        <v>28438.24609375</v>
      </c>
      <c r="P593" s="26">
        <v>44543.80859375</v>
      </c>
      <c r="Q593" s="27">
        <v>27.892936706542969</v>
      </c>
      <c r="R593" s="28">
        <v>35.163913726806641</v>
      </c>
      <c r="S593" s="29">
        <v>1.0219347476959229</v>
      </c>
      <c r="T593" s="30">
        <v>28.953475952148438</v>
      </c>
      <c r="U593" s="23">
        <v>6.909393310546875</v>
      </c>
      <c r="V593" s="31">
        <v>0.23635973036289215</v>
      </c>
      <c r="W593" s="23">
        <v>6.544342041015625</v>
      </c>
      <c r="X593" s="31">
        <v>3.7455458659678698E-3</v>
      </c>
      <c r="Y593" s="32">
        <v>0.9055168628692627</v>
      </c>
      <c r="Z593" s="23">
        <v>6.0697999000549316</v>
      </c>
      <c r="AA593" s="33">
        <v>16.056999206542969</v>
      </c>
    </row>
    <row r="594" spans="1:27" x14ac:dyDescent="0.2">
      <c r="A594" s="21">
        <v>45965.802750324074</v>
      </c>
      <c r="B594" s="22">
        <v>1.2319999933242798</v>
      </c>
      <c r="C594" s="22">
        <v>14.219178199768066</v>
      </c>
      <c r="D594" s="23">
        <v>9.2433748245239258</v>
      </c>
      <c r="E594" s="24">
        <v>9.8000001907348633</v>
      </c>
      <c r="F594" s="24">
        <v>50.161923905834556</v>
      </c>
      <c r="G594" s="24">
        <v>-66.461455542594194</v>
      </c>
      <c r="H594" s="24">
        <v>50.162204810055151</v>
      </c>
      <c r="I594" s="24">
        <v>-66.462189213573708</v>
      </c>
      <c r="J594" s="24">
        <v>31.245847702026367</v>
      </c>
      <c r="K594" s="24">
        <v>-52.423904418945313</v>
      </c>
      <c r="L594" s="25">
        <v>0.89631748199462891</v>
      </c>
      <c r="M594" s="21">
        <v>25569.007328599539</v>
      </c>
      <c r="N594" s="23">
        <v>6.0697999000549316</v>
      </c>
      <c r="O594" s="26">
        <v>28438.24609375</v>
      </c>
      <c r="P594" s="26">
        <v>44543.80859375</v>
      </c>
      <c r="Q594" s="27">
        <v>27.892936706542969</v>
      </c>
      <c r="R594" s="28">
        <v>35.163913726806641</v>
      </c>
      <c r="S594" s="29">
        <v>1.0219347476959229</v>
      </c>
      <c r="T594" s="30">
        <v>28.953475952148438</v>
      </c>
      <c r="U594" s="23">
        <v>6.909393310546875</v>
      </c>
      <c r="V594" s="31">
        <v>0.23635973036289215</v>
      </c>
      <c r="W594" s="23">
        <v>6.544342041015625</v>
      </c>
      <c r="X594" s="31">
        <v>3.7455458659678698E-3</v>
      </c>
      <c r="Y594" s="32">
        <v>0.9055168628692627</v>
      </c>
      <c r="Z594" s="23">
        <v>6.0697999000549316</v>
      </c>
      <c r="AA594" s="33">
        <v>16.056999206542969</v>
      </c>
    </row>
    <row r="595" spans="1:27" x14ac:dyDescent="0.2">
      <c r="A595" s="21">
        <v>45965.802762013889</v>
      </c>
      <c r="B595" s="22">
        <v>1.2510000467300415</v>
      </c>
      <c r="C595" s="22">
        <v>14.66709041595459</v>
      </c>
      <c r="D595" s="23">
        <v>9.2433748245239258</v>
      </c>
      <c r="E595" s="24">
        <v>12.300000190734863</v>
      </c>
      <c r="F595" s="24">
        <v>50.161923905834556</v>
      </c>
      <c r="G595" s="24">
        <v>-66.461455542594194</v>
      </c>
      <c r="H595" s="24">
        <v>50.162208878312086</v>
      </c>
      <c r="I595" s="24">
        <v>-66.462187084032593</v>
      </c>
      <c r="J595" s="24">
        <v>31.698368072509766</v>
      </c>
      <c r="K595" s="24">
        <v>-52.271736145019531</v>
      </c>
      <c r="L595" s="25">
        <v>0.89631748199462891</v>
      </c>
      <c r="M595" s="21">
        <v>25569.00734028935</v>
      </c>
      <c r="N595" s="23">
        <v>6.0697999000549316</v>
      </c>
      <c r="O595" s="26">
        <v>28438.24609375</v>
      </c>
      <c r="P595" s="26">
        <v>44543.80859375</v>
      </c>
      <c r="Q595" s="27">
        <v>27.892936706542969</v>
      </c>
      <c r="R595" s="28">
        <v>35.163913726806641</v>
      </c>
      <c r="S595" s="29">
        <v>1.0219347476959229</v>
      </c>
      <c r="T595" s="30">
        <v>28.953475952148438</v>
      </c>
      <c r="U595" s="23">
        <v>6.909393310546875</v>
      </c>
      <c r="V595" s="31">
        <v>0.23635973036289215</v>
      </c>
      <c r="W595" s="23">
        <v>6.544342041015625</v>
      </c>
      <c r="X595" s="31">
        <v>3.7455458659678698E-3</v>
      </c>
      <c r="Y595" s="32">
        <v>0.9055168628692627</v>
      </c>
      <c r="Z595" s="23">
        <v>6.0697999000549316</v>
      </c>
      <c r="AA595" s="33">
        <v>16.056999206542969</v>
      </c>
    </row>
    <row r="596" spans="1:27" x14ac:dyDescent="0.2">
      <c r="A596" s="21">
        <v>45965.802773634263</v>
      </c>
      <c r="B596" s="22">
        <v>1.2239999771118164</v>
      </c>
      <c r="C596" s="22">
        <v>14.413289070129395</v>
      </c>
      <c r="D596" s="23">
        <v>9.2433748245239258</v>
      </c>
      <c r="E596" s="24">
        <v>14.100000381469727</v>
      </c>
      <c r="F596" s="24">
        <v>50.161923905834556</v>
      </c>
      <c r="G596" s="24">
        <v>-66.461455542594194</v>
      </c>
      <c r="H596" s="24">
        <v>50.162212569064444</v>
      </c>
      <c r="I596" s="24">
        <v>-66.462185645515731</v>
      </c>
      <c r="J596" s="24">
        <v>32.108898162841797</v>
      </c>
      <c r="K596" s="24">
        <v>-52.1689453125</v>
      </c>
      <c r="L596" s="25">
        <v>0.89496803283691406</v>
      </c>
      <c r="M596" s="21">
        <v>25569.00735190972</v>
      </c>
      <c r="N596" s="23">
        <v>6.0727977752685547</v>
      </c>
      <c r="O596" s="26">
        <v>28445.986328125</v>
      </c>
      <c r="P596" s="26">
        <v>44551.9375</v>
      </c>
      <c r="Q596" s="27">
        <v>27.898990631103516</v>
      </c>
      <c r="R596" s="28">
        <v>35.154342651367188</v>
      </c>
      <c r="S596" s="29">
        <v>1.0219391584396362</v>
      </c>
      <c r="T596" s="30">
        <v>28.958759307861328</v>
      </c>
      <c r="U596" s="23">
        <v>6.8857421875</v>
      </c>
      <c r="V596" s="31">
        <v>0.24047078192234039</v>
      </c>
      <c r="W596" s="23">
        <v>6.52301025390625</v>
      </c>
      <c r="X596" s="31">
        <v>4.0536224842071533E-3</v>
      </c>
      <c r="Y596" s="32">
        <v>0.87437230348587036</v>
      </c>
      <c r="Z596" s="23">
        <v>6.0727977752685547</v>
      </c>
      <c r="AA596" s="33">
        <v>16.083999633789063</v>
      </c>
    </row>
    <row r="597" spans="1:27" x14ac:dyDescent="0.2">
      <c r="A597" s="21">
        <v>45965.802785266205</v>
      </c>
      <c r="B597" s="22">
        <v>1.246999979019165</v>
      </c>
      <c r="C597" s="22">
        <v>14.283615112304688</v>
      </c>
      <c r="D597" s="23">
        <v>9.2775659561157227</v>
      </c>
      <c r="E597" s="24">
        <v>17.899999618530273</v>
      </c>
      <c r="F597" s="24">
        <v>50.161923905834556</v>
      </c>
      <c r="G597" s="24">
        <v>-66.461455542594194</v>
      </c>
      <c r="H597" s="24">
        <v>50.162217208659442</v>
      </c>
      <c r="I597" s="24">
        <v>-66.462183683035505</v>
      </c>
      <c r="J597" s="24">
        <v>32.624969482421875</v>
      </c>
      <c r="K597" s="24">
        <v>-52.028709411621094</v>
      </c>
      <c r="L597" s="25">
        <v>0.89496803283691406</v>
      </c>
      <c r="M597" s="21">
        <v>25569.007363541667</v>
      </c>
      <c r="N597" s="23">
        <v>6.0727977752685547</v>
      </c>
      <c r="O597" s="26">
        <v>28445.986328125</v>
      </c>
      <c r="P597" s="26">
        <v>44551.9375</v>
      </c>
      <c r="Q597" s="27">
        <v>27.898990631103516</v>
      </c>
      <c r="R597" s="28">
        <v>35.154342651367188</v>
      </c>
      <c r="S597" s="29">
        <v>1.0219391584396362</v>
      </c>
      <c r="T597" s="30">
        <v>28.958759307861328</v>
      </c>
      <c r="U597" s="23">
        <v>6.8857421875</v>
      </c>
      <c r="V597" s="31">
        <v>0.24047078192234039</v>
      </c>
      <c r="W597" s="23">
        <v>6.52301025390625</v>
      </c>
      <c r="X597" s="31">
        <v>4.0536224842071533E-3</v>
      </c>
      <c r="Y597" s="32">
        <v>0.87437230348587036</v>
      </c>
      <c r="Z597" s="23">
        <v>6.0727977752685547</v>
      </c>
      <c r="AA597" s="33">
        <v>16.083999633789063</v>
      </c>
    </row>
    <row r="598" spans="1:27" x14ac:dyDescent="0.2">
      <c r="A598" s="21">
        <v>45965.802796898148</v>
      </c>
      <c r="B598" s="22">
        <v>1.2400000095367432</v>
      </c>
      <c r="C598" s="22">
        <v>13.949870109558105</v>
      </c>
      <c r="D598" s="23">
        <v>9.2775659561157227</v>
      </c>
      <c r="E598" s="24">
        <v>19.899999618530273</v>
      </c>
      <c r="F598" s="24">
        <v>50.161923905834556</v>
      </c>
      <c r="G598" s="24">
        <v>-66.461455542594194</v>
      </c>
      <c r="H598" s="24">
        <v>50.162221501535264</v>
      </c>
      <c r="I598" s="24">
        <v>-66.462181063336729</v>
      </c>
      <c r="J598" s="24">
        <v>33.102474212646484</v>
      </c>
      <c r="K598" s="24">
        <v>-51.841518402099609</v>
      </c>
      <c r="L598" s="25">
        <v>0.89496803283691406</v>
      </c>
      <c r="M598" s="21">
        <v>25569.007375173613</v>
      </c>
      <c r="N598" s="23">
        <v>6.0727977752685547</v>
      </c>
      <c r="O598" s="26">
        <v>28445.986328125</v>
      </c>
      <c r="P598" s="26">
        <v>44551.9375</v>
      </c>
      <c r="Q598" s="27">
        <v>27.898990631103516</v>
      </c>
      <c r="R598" s="28">
        <v>35.154342651367188</v>
      </c>
      <c r="S598" s="29">
        <v>1.0219391584396362</v>
      </c>
      <c r="T598" s="30">
        <v>28.958759307861328</v>
      </c>
      <c r="U598" s="23">
        <v>6.8857421875</v>
      </c>
      <c r="V598" s="31">
        <v>0.24047078192234039</v>
      </c>
      <c r="W598" s="23">
        <v>6.52301025390625</v>
      </c>
      <c r="X598" s="31">
        <v>4.0536224842071533E-3</v>
      </c>
      <c r="Y598" s="32">
        <v>0.87437230348587036</v>
      </c>
      <c r="Z598" s="23">
        <v>6.0727977752685547</v>
      </c>
      <c r="AA598" s="33">
        <v>16.083999633789063</v>
      </c>
    </row>
    <row r="599" spans="1:27" x14ac:dyDescent="0.2">
      <c r="A599" s="21">
        <v>45965.802808553242</v>
      </c>
      <c r="B599" s="22">
        <v>1.2269999980926514</v>
      </c>
      <c r="C599" s="22">
        <v>14.016718864440918</v>
      </c>
      <c r="D599" s="23">
        <v>9.2775659561157227</v>
      </c>
      <c r="E599" s="24">
        <v>17.799999237060547</v>
      </c>
      <c r="F599" s="24">
        <v>50.161923905834556</v>
      </c>
      <c r="G599" s="24">
        <v>-66.461455542594194</v>
      </c>
      <c r="H599" s="24">
        <v>50.162224942911635</v>
      </c>
      <c r="I599" s="24">
        <v>-66.462178342012919</v>
      </c>
      <c r="J599" s="24">
        <v>33.485263824462891</v>
      </c>
      <c r="K599" s="24">
        <v>-51.647064208984375</v>
      </c>
      <c r="L599" s="25">
        <v>0.89496803283691406</v>
      </c>
      <c r="M599" s="21">
        <v>25569.007386828704</v>
      </c>
      <c r="N599" s="23">
        <v>6.0727977752685547</v>
      </c>
      <c r="O599" s="26">
        <v>28445.986328125</v>
      </c>
      <c r="P599" s="26">
        <v>44551.9375</v>
      </c>
      <c r="Q599" s="27">
        <v>27.898990631103516</v>
      </c>
      <c r="R599" s="28">
        <v>35.154342651367188</v>
      </c>
      <c r="S599" s="29">
        <v>1.0219391584396362</v>
      </c>
      <c r="T599" s="30">
        <v>28.958759307861328</v>
      </c>
      <c r="U599" s="23">
        <v>6.8857421875</v>
      </c>
      <c r="V599" s="31">
        <v>0.24047078192234039</v>
      </c>
      <c r="W599" s="23">
        <v>6.52301025390625</v>
      </c>
      <c r="X599" s="31">
        <v>4.0536224842071533E-3</v>
      </c>
      <c r="Y599" s="32">
        <v>0.87437230348587036</v>
      </c>
      <c r="Z599" s="23">
        <v>6.0727977752685547</v>
      </c>
      <c r="AA599" s="33">
        <v>16.083999633789063</v>
      </c>
    </row>
    <row r="600" spans="1:27" x14ac:dyDescent="0.2">
      <c r="A600" s="21">
        <v>45965.802820185185</v>
      </c>
      <c r="B600" s="22">
        <v>1.2050000429153442</v>
      </c>
      <c r="C600" s="22">
        <v>14.440865516662598</v>
      </c>
      <c r="D600" s="23">
        <v>9.2775659561157227</v>
      </c>
      <c r="E600" s="24">
        <v>15</v>
      </c>
      <c r="F600" s="24">
        <v>50.161923905834556</v>
      </c>
      <c r="G600" s="24">
        <v>-66.461455542594194</v>
      </c>
      <c r="H600" s="24">
        <v>50.162229236644471</v>
      </c>
      <c r="I600" s="24">
        <v>-66.46217633752903</v>
      </c>
      <c r="J600" s="24">
        <v>33.962863922119141</v>
      </c>
      <c r="K600" s="24">
        <v>-51.503829956054688</v>
      </c>
      <c r="L600" s="25">
        <v>0.89496803283691406</v>
      </c>
      <c r="M600" s="21">
        <v>25569.00739846065</v>
      </c>
      <c r="N600" s="23">
        <v>6.0727977752685547</v>
      </c>
      <c r="O600" s="26">
        <v>28445.986328125</v>
      </c>
      <c r="P600" s="26">
        <v>44551.9375</v>
      </c>
      <c r="Q600" s="27">
        <v>27.898990631103516</v>
      </c>
      <c r="R600" s="28">
        <v>35.154342651367188</v>
      </c>
      <c r="S600" s="29">
        <v>1.0219391584396362</v>
      </c>
      <c r="T600" s="30">
        <v>28.958759307861328</v>
      </c>
      <c r="U600" s="23">
        <v>6.8857421875</v>
      </c>
      <c r="V600" s="31">
        <v>0.24047078192234039</v>
      </c>
      <c r="W600" s="23">
        <v>6.52301025390625</v>
      </c>
      <c r="X600" s="31">
        <v>4.0536224842071533E-3</v>
      </c>
      <c r="Y600" s="32">
        <v>0.87437230348587036</v>
      </c>
      <c r="Z600" s="23">
        <v>6.0727977752685547</v>
      </c>
      <c r="AA600" s="33">
        <v>16.083999633789063</v>
      </c>
    </row>
    <row r="601" spans="1:27" x14ac:dyDescent="0.2">
      <c r="A601" s="21">
        <v>45965.802831840279</v>
      </c>
      <c r="B601" s="22">
        <v>1.1920000314712524</v>
      </c>
      <c r="C601" s="22">
        <v>14.501276969909668</v>
      </c>
      <c r="D601" s="23">
        <v>9.2775659561157227</v>
      </c>
      <c r="E601" s="24">
        <v>11.100000381469727</v>
      </c>
      <c r="F601" s="24">
        <v>50.161923905834556</v>
      </c>
      <c r="G601" s="24">
        <v>-66.461455542594194</v>
      </c>
      <c r="H601" s="24">
        <v>50.162233531037977</v>
      </c>
      <c r="I601" s="24">
        <v>-66.462174701503741</v>
      </c>
      <c r="J601" s="24">
        <v>34.440536499023438</v>
      </c>
      <c r="K601" s="24">
        <v>-51.386924743652344</v>
      </c>
      <c r="L601" s="25">
        <v>0.89429336786270142</v>
      </c>
      <c r="M601" s="21">
        <v>25569.007410115741</v>
      </c>
      <c r="N601" s="23">
        <v>6.0727977752685547</v>
      </c>
      <c r="O601" s="26">
        <v>28445.986328125</v>
      </c>
      <c r="P601" s="26">
        <v>44551.9375</v>
      </c>
      <c r="Q601" s="27">
        <v>27.898990631103516</v>
      </c>
      <c r="R601" s="28">
        <v>35.154342651367188</v>
      </c>
      <c r="S601" s="29">
        <v>1.0219391584396362</v>
      </c>
      <c r="T601" s="30">
        <v>28.958759307861328</v>
      </c>
      <c r="U601" s="23">
        <v>6.8857421875</v>
      </c>
      <c r="V601" s="31">
        <v>0.24047078192234039</v>
      </c>
      <c r="W601" s="23">
        <v>6.52301025390625</v>
      </c>
      <c r="X601" s="31">
        <v>4.0536224842071533E-3</v>
      </c>
      <c r="Y601" s="32">
        <v>0.87437230348587036</v>
      </c>
      <c r="Z601" s="23">
        <v>6.0727977752685547</v>
      </c>
      <c r="AA601" s="33">
        <v>16.083999633789063</v>
      </c>
    </row>
    <row r="602" spans="1:27" x14ac:dyDescent="0.2">
      <c r="A602" s="21">
        <v>45965.802843495374</v>
      </c>
      <c r="B602" s="22">
        <v>1.190000057220459</v>
      </c>
      <c r="C602" s="22">
        <v>14.143258094787598</v>
      </c>
      <c r="D602" s="23">
        <v>9.2586660385131836</v>
      </c>
      <c r="E602" s="24">
        <v>7.6999998092651367</v>
      </c>
      <c r="F602" s="24">
        <v>50.161923905834556</v>
      </c>
      <c r="G602" s="24">
        <v>-66.461455542594194</v>
      </c>
      <c r="H602" s="24">
        <v>50.162237830389273</v>
      </c>
      <c r="I602" s="24">
        <v>-66.46217333804772</v>
      </c>
      <c r="J602" s="24">
        <v>34.91876220703125</v>
      </c>
      <c r="K602" s="24">
        <v>-51.289497375488281</v>
      </c>
      <c r="L602" s="25">
        <v>0.89429336786270142</v>
      </c>
      <c r="M602" s="21">
        <v>25569.007421770832</v>
      </c>
      <c r="N602" s="23">
        <v>6.0727977752685547</v>
      </c>
      <c r="O602" s="26">
        <v>28445.986328125</v>
      </c>
      <c r="P602" s="26">
        <v>44551.9375</v>
      </c>
      <c r="Q602" s="27">
        <v>27.898990631103516</v>
      </c>
      <c r="R602" s="28">
        <v>35.154342651367188</v>
      </c>
      <c r="S602" s="29">
        <v>1.0219391584396362</v>
      </c>
      <c r="T602" s="30">
        <v>28.958759307861328</v>
      </c>
      <c r="U602" s="23">
        <v>6.8857421875</v>
      </c>
      <c r="V602" s="31">
        <v>0.24047078192234039</v>
      </c>
      <c r="W602" s="23">
        <v>6.52301025390625</v>
      </c>
      <c r="X602" s="31">
        <v>4.0536224842071533E-3</v>
      </c>
      <c r="Y602" s="32">
        <v>0.87437230348587036</v>
      </c>
      <c r="Z602" s="23">
        <v>6.0727977752685547</v>
      </c>
      <c r="AA602" s="33">
        <v>16.083999633789063</v>
      </c>
    </row>
    <row r="603" spans="1:27" x14ac:dyDescent="0.2">
      <c r="A603" s="21">
        <v>45965.802855138892</v>
      </c>
      <c r="B603" s="22">
        <v>1.2150000333786011</v>
      </c>
      <c r="C603" s="22">
        <v>14.153675079345703</v>
      </c>
      <c r="D603" s="23">
        <v>9.2586660385131836</v>
      </c>
      <c r="E603" s="24">
        <v>2.7000000476837158</v>
      </c>
      <c r="F603" s="24">
        <v>50.161923905834556</v>
      </c>
      <c r="G603" s="24">
        <v>-66.461455542594194</v>
      </c>
      <c r="H603" s="24">
        <v>50.162242042902292</v>
      </c>
      <c r="I603" s="24">
        <v>-66.462171879306496</v>
      </c>
      <c r="J603" s="24">
        <v>35.3873291015625</v>
      </c>
      <c r="K603" s="24">
        <v>-51.185256958007813</v>
      </c>
      <c r="L603" s="25">
        <v>0.89429336786270142</v>
      </c>
      <c r="M603" s="21">
        <v>25569.00743341435</v>
      </c>
      <c r="N603" s="23">
        <v>6.0727977752685547</v>
      </c>
      <c r="O603" s="26">
        <v>28445.986328125</v>
      </c>
      <c r="P603" s="26">
        <v>44551.9375</v>
      </c>
      <c r="Q603" s="27">
        <v>27.898990631103516</v>
      </c>
      <c r="R603" s="28">
        <v>35.154342651367188</v>
      </c>
      <c r="S603" s="29">
        <v>1.0219391584396362</v>
      </c>
      <c r="T603" s="30">
        <v>28.958759307861328</v>
      </c>
      <c r="U603" s="23">
        <v>6.8857421875</v>
      </c>
      <c r="V603" s="31">
        <v>0.24047078192234039</v>
      </c>
      <c r="W603" s="23">
        <v>6.52301025390625</v>
      </c>
      <c r="X603" s="31">
        <v>4.0536224842071533E-3</v>
      </c>
      <c r="Y603" s="32">
        <v>0.87437230348587036</v>
      </c>
      <c r="Z603" s="23">
        <v>6.0727977752685547</v>
      </c>
      <c r="AA603" s="33">
        <v>16.083999633789063</v>
      </c>
    </row>
    <row r="604" spans="1:27" x14ac:dyDescent="0.2">
      <c r="A604" s="21">
        <v>45965.802866747683</v>
      </c>
      <c r="B604" s="22">
        <v>1.2070000171661377</v>
      </c>
      <c r="C604" s="22">
        <v>14.382768630981445</v>
      </c>
      <c r="D604" s="23">
        <v>9.2586660385131836</v>
      </c>
      <c r="E604" s="24">
        <v>358.20001220703125</v>
      </c>
      <c r="F604" s="24">
        <v>50.161923905834556</v>
      </c>
      <c r="G604" s="24">
        <v>-66.461455542594194</v>
      </c>
      <c r="H604" s="24">
        <v>50.162245789549658</v>
      </c>
      <c r="I604" s="24">
        <v>-66.462171270670353</v>
      </c>
      <c r="J604" s="24">
        <v>35.804073333740234</v>
      </c>
      <c r="K604" s="24">
        <v>-51.141765594482422</v>
      </c>
      <c r="L604" s="25">
        <v>0.89429336786270142</v>
      </c>
      <c r="M604" s="21">
        <v>25569.007445023148</v>
      </c>
      <c r="N604" s="23">
        <v>6.0727977752685547</v>
      </c>
      <c r="O604" s="26">
        <v>28445.986328125</v>
      </c>
      <c r="P604" s="26">
        <v>44551.9375</v>
      </c>
      <c r="Q604" s="27">
        <v>27.898990631103516</v>
      </c>
      <c r="R604" s="28">
        <v>35.154342651367188</v>
      </c>
      <c r="S604" s="29">
        <v>1.0219391584396362</v>
      </c>
      <c r="T604" s="30">
        <v>28.958759307861328</v>
      </c>
      <c r="U604" s="23">
        <v>6.8857421875</v>
      </c>
      <c r="V604" s="31">
        <v>0.24047078192234039</v>
      </c>
      <c r="W604" s="23">
        <v>6.52301025390625</v>
      </c>
      <c r="X604" s="31">
        <v>4.0536224842071533E-3</v>
      </c>
      <c r="Y604" s="32">
        <v>0.87437230348587036</v>
      </c>
      <c r="Z604" s="23">
        <v>6.0727977752685547</v>
      </c>
      <c r="AA604" s="33">
        <v>16.083999633789063</v>
      </c>
    </row>
    <row r="605" spans="1:27" x14ac:dyDescent="0.2">
      <c r="A605" s="21">
        <v>45965.802878437498</v>
      </c>
      <c r="B605" s="22">
        <v>1.2130000591278076</v>
      </c>
      <c r="C605" s="22">
        <v>14.523299217224121</v>
      </c>
      <c r="D605" s="23">
        <v>9.2586660385131836</v>
      </c>
      <c r="E605" s="24">
        <v>355.10000610351563</v>
      </c>
      <c r="F605" s="24">
        <v>50.161923905834556</v>
      </c>
      <c r="G605" s="24">
        <v>-66.461455542594194</v>
      </c>
      <c r="H605" s="24">
        <v>50.16225004488944</v>
      </c>
      <c r="I605" s="24">
        <v>-66.46217115811146</v>
      </c>
      <c r="J605" s="24">
        <v>36.27740478515625</v>
      </c>
      <c r="K605" s="24">
        <v>-51.133716583251953</v>
      </c>
      <c r="L605" s="25">
        <v>0.89429336786270142</v>
      </c>
      <c r="M605" s="21">
        <v>25569.007456712963</v>
      </c>
      <c r="N605" s="23">
        <v>6.0743823051452637</v>
      </c>
      <c r="O605" s="26">
        <v>28447.31640625</v>
      </c>
      <c r="P605" s="26">
        <v>44551.91015625</v>
      </c>
      <c r="Q605" s="27">
        <v>27.899204254150391</v>
      </c>
      <c r="R605" s="28">
        <v>35.152702331542969</v>
      </c>
      <c r="S605" s="29">
        <v>1.0219391584396362</v>
      </c>
      <c r="T605" s="30">
        <v>28.958742141723633</v>
      </c>
      <c r="U605" s="23">
        <v>6.852783203125</v>
      </c>
      <c r="V605" s="31">
        <v>0.2389739602804184</v>
      </c>
      <c r="W605" s="23">
        <v>6.49371337890625</v>
      </c>
      <c r="X605" s="31">
        <v>2.9426191467791796E-3</v>
      </c>
      <c r="Y605" s="32">
        <v>0.88694214820861816</v>
      </c>
      <c r="Z605" s="23">
        <v>6.0743823051452637</v>
      </c>
      <c r="AA605" s="33">
        <v>16.038999557495117</v>
      </c>
    </row>
    <row r="606" spans="1:27" x14ac:dyDescent="0.2">
      <c r="A606" s="21">
        <v>45965.802890092593</v>
      </c>
      <c r="B606" s="22">
        <v>1.2230000495910645</v>
      </c>
      <c r="C606" s="22">
        <v>14.464219093322754</v>
      </c>
      <c r="D606" s="23">
        <v>9.2586660385131836</v>
      </c>
      <c r="E606" s="24">
        <v>355.29998779296875</v>
      </c>
      <c r="F606" s="24">
        <v>50.161923905834556</v>
      </c>
      <c r="G606" s="24">
        <v>-66.461455542594194</v>
      </c>
      <c r="H606" s="24">
        <v>50.162254656197327</v>
      </c>
      <c r="I606" s="24">
        <v>-66.462171065720952</v>
      </c>
      <c r="J606" s="24">
        <v>36.790332794189453</v>
      </c>
      <c r="K606" s="24">
        <v>-51.127109527587891</v>
      </c>
      <c r="L606" s="25">
        <v>0.89294397830963135</v>
      </c>
      <c r="M606" s="21">
        <v>25569.007468368054</v>
      </c>
      <c r="N606" s="23">
        <v>6.0743823051452637</v>
      </c>
      <c r="O606" s="26">
        <v>28447.31640625</v>
      </c>
      <c r="P606" s="26">
        <v>44551.91015625</v>
      </c>
      <c r="Q606" s="27">
        <v>27.899204254150391</v>
      </c>
      <c r="R606" s="28">
        <v>35.152702331542969</v>
      </c>
      <c r="S606" s="29">
        <v>1.0219391584396362</v>
      </c>
      <c r="T606" s="30">
        <v>28.958742141723633</v>
      </c>
      <c r="U606" s="23">
        <v>6.852783203125</v>
      </c>
      <c r="V606" s="31">
        <v>0.2389739602804184</v>
      </c>
      <c r="W606" s="23">
        <v>6.49371337890625</v>
      </c>
      <c r="X606" s="31">
        <v>2.9426191467791796E-3</v>
      </c>
      <c r="Y606" s="32">
        <v>0.88694214820861816</v>
      </c>
      <c r="Z606" s="23">
        <v>6.0743823051452637</v>
      </c>
      <c r="AA606" s="33">
        <v>16.038999557495117</v>
      </c>
    </row>
    <row r="607" spans="1:27" x14ac:dyDescent="0.2">
      <c r="A607" s="21">
        <v>45965.802901747687</v>
      </c>
      <c r="B607" s="22">
        <v>1.2100000381469727</v>
      </c>
      <c r="C607" s="22">
        <v>13.996627807617188</v>
      </c>
      <c r="D607" s="23">
        <v>9.2485179901123047</v>
      </c>
      <c r="E607" s="24">
        <v>359.89999389648438</v>
      </c>
      <c r="F607" s="24">
        <v>50.161923905834556</v>
      </c>
      <c r="G607" s="24">
        <v>-66.461455542594194</v>
      </c>
      <c r="H607" s="24">
        <v>50.162258931638448</v>
      </c>
      <c r="I607" s="24">
        <v>-66.462171025573937</v>
      </c>
      <c r="J607" s="24">
        <v>37.265899658203125</v>
      </c>
      <c r="K607" s="24">
        <v>-51.124237060546875</v>
      </c>
      <c r="L607" s="25">
        <v>0.89294397830963135</v>
      </c>
      <c r="M607" s="21">
        <v>25569.007480023149</v>
      </c>
      <c r="N607" s="23">
        <v>6.0743823051452637</v>
      </c>
      <c r="O607" s="26">
        <v>28447.31640625</v>
      </c>
      <c r="P607" s="26">
        <v>44551.91015625</v>
      </c>
      <c r="Q607" s="27">
        <v>27.899204254150391</v>
      </c>
      <c r="R607" s="28">
        <v>35.152702331542969</v>
      </c>
      <c r="S607" s="29">
        <v>1.0219391584396362</v>
      </c>
      <c r="T607" s="30">
        <v>28.958742141723633</v>
      </c>
      <c r="U607" s="23">
        <v>6.852783203125</v>
      </c>
      <c r="V607" s="31">
        <v>0.2389739602804184</v>
      </c>
      <c r="W607" s="23">
        <v>6.49371337890625</v>
      </c>
      <c r="X607" s="31">
        <v>2.9426191467791796E-3</v>
      </c>
      <c r="Y607" s="32">
        <v>0.88694214820861816</v>
      </c>
      <c r="Z607" s="23">
        <v>6.0743823051452637</v>
      </c>
      <c r="AA607" s="33">
        <v>16.038999557495117</v>
      </c>
    </row>
    <row r="608" spans="1:27" x14ac:dyDescent="0.2">
      <c r="A608" s="21">
        <v>45965.802913414351</v>
      </c>
      <c r="B608" s="22">
        <v>1.2139999866485596</v>
      </c>
      <c r="C608" s="22">
        <v>13.819640159606934</v>
      </c>
      <c r="D608" s="23">
        <v>9.2485179901123047</v>
      </c>
      <c r="E608" s="24">
        <v>6.0999999046325684</v>
      </c>
      <c r="F608" s="24">
        <v>50.161923905834556</v>
      </c>
      <c r="G608" s="24">
        <v>-66.461455542594194</v>
      </c>
      <c r="H608" s="24">
        <v>50.162263599462619</v>
      </c>
      <c r="I608" s="24">
        <v>-66.462170399214841</v>
      </c>
      <c r="J608" s="24">
        <v>37.785110473632813</v>
      </c>
      <c r="K608" s="24">
        <v>-51.079475402832031</v>
      </c>
      <c r="L608" s="25">
        <v>0.89294397830963135</v>
      </c>
      <c r="M608" s="21">
        <v>25569.007491689816</v>
      </c>
      <c r="N608" s="23">
        <v>6.0743823051452637</v>
      </c>
      <c r="O608" s="26">
        <v>28447.31640625</v>
      </c>
      <c r="P608" s="26">
        <v>44551.91015625</v>
      </c>
      <c r="Q608" s="27">
        <v>27.899204254150391</v>
      </c>
      <c r="R608" s="28">
        <v>35.152702331542969</v>
      </c>
      <c r="S608" s="29">
        <v>1.0219391584396362</v>
      </c>
      <c r="T608" s="30">
        <v>28.958742141723633</v>
      </c>
      <c r="U608" s="23">
        <v>6.852783203125</v>
      </c>
      <c r="V608" s="31">
        <v>0.2389739602804184</v>
      </c>
      <c r="W608" s="23">
        <v>6.49371337890625</v>
      </c>
      <c r="X608" s="31">
        <v>2.9426191467791796E-3</v>
      </c>
      <c r="Y608" s="32">
        <v>0.88694214820861816</v>
      </c>
      <c r="Z608" s="23">
        <v>6.0743823051452637</v>
      </c>
      <c r="AA608" s="33">
        <v>16.038999557495117</v>
      </c>
    </row>
    <row r="609" spans="1:27" x14ac:dyDescent="0.2">
      <c r="A609" s="21">
        <v>45965.802925034724</v>
      </c>
      <c r="B609" s="22">
        <v>1.2239999771118164</v>
      </c>
      <c r="C609" s="22">
        <v>13.526227951049805</v>
      </c>
      <c r="D609" s="23">
        <v>9.2485179901123047</v>
      </c>
      <c r="E609" s="24">
        <v>12.800000190734863</v>
      </c>
      <c r="F609" s="24">
        <v>50.161923905834556</v>
      </c>
      <c r="G609" s="24">
        <v>-66.461455542594194</v>
      </c>
      <c r="H609" s="24">
        <v>50.162267927051808</v>
      </c>
      <c r="I609" s="24">
        <v>-66.462169131049677</v>
      </c>
      <c r="J609" s="24">
        <v>38.266475677490234</v>
      </c>
      <c r="K609" s="24">
        <v>-50.988857269287109</v>
      </c>
      <c r="L609" s="25">
        <v>0.89294397830963135</v>
      </c>
      <c r="M609" s="21">
        <v>25569.007503321758</v>
      </c>
      <c r="N609" s="23">
        <v>6.0743823051452637</v>
      </c>
      <c r="O609" s="26">
        <v>28447.31640625</v>
      </c>
      <c r="P609" s="26">
        <v>44551.91015625</v>
      </c>
      <c r="Q609" s="27">
        <v>27.899204254150391</v>
      </c>
      <c r="R609" s="28">
        <v>35.152702331542969</v>
      </c>
      <c r="S609" s="29">
        <v>1.0219391584396362</v>
      </c>
      <c r="T609" s="30">
        <v>28.958742141723633</v>
      </c>
      <c r="U609" s="23">
        <v>6.852783203125</v>
      </c>
      <c r="V609" s="31">
        <v>0.2389739602804184</v>
      </c>
      <c r="W609" s="23">
        <v>6.49371337890625</v>
      </c>
      <c r="X609" s="31">
        <v>2.9426191467791796E-3</v>
      </c>
      <c r="Y609" s="32">
        <v>0.88694214820861816</v>
      </c>
      <c r="Z609" s="23">
        <v>6.0743823051452637</v>
      </c>
      <c r="AA609" s="33">
        <v>16.038999557495117</v>
      </c>
    </row>
    <row r="610" spans="1:27" x14ac:dyDescent="0.2">
      <c r="A610" s="21">
        <v>45965.80293672454</v>
      </c>
      <c r="B610" s="22">
        <v>1.2430000305175781</v>
      </c>
      <c r="C610" s="22">
        <v>13.506617546081543</v>
      </c>
      <c r="D610" s="23">
        <v>9.2485179901123047</v>
      </c>
      <c r="E610" s="24">
        <v>19.200000762939453</v>
      </c>
      <c r="F610" s="24">
        <v>50.161923905834556</v>
      </c>
      <c r="G610" s="24">
        <v>-66.461455542594194</v>
      </c>
      <c r="H610" s="24">
        <v>50.162271381886747</v>
      </c>
      <c r="I610" s="24">
        <v>-66.462166991318071</v>
      </c>
      <c r="J610" s="24">
        <v>38.650764465332031</v>
      </c>
      <c r="K610" s="24">
        <v>-50.835960388183594</v>
      </c>
      <c r="L610" s="25">
        <v>0.89294397830963135</v>
      </c>
      <c r="M610" s="21">
        <v>25569.007515000001</v>
      </c>
      <c r="N610" s="23">
        <v>6.0743823051452637</v>
      </c>
      <c r="O610" s="26">
        <v>28447.31640625</v>
      </c>
      <c r="P610" s="26">
        <v>44551.91015625</v>
      </c>
      <c r="Q610" s="27">
        <v>27.899204254150391</v>
      </c>
      <c r="R610" s="28">
        <v>35.152702331542969</v>
      </c>
      <c r="S610" s="29">
        <v>1.0219391584396362</v>
      </c>
      <c r="T610" s="30">
        <v>28.958742141723633</v>
      </c>
      <c r="U610" s="23">
        <v>6.852783203125</v>
      </c>
      <c r="V610" s="31">
        <v>0.2389739602804184</v>
      </c>
      <c r="W610" s="23">
        <v>6.49371337890625</v>
      </c>
      <c r="X610" s="31">
        <v>2.9426191467791796E-3</v>
      </c>
      <c r="Y610" s="32">
        <v>0.88694214820861816</v>
      </c>
      <c r="Z610" s="23">
        <v>6.0743823051452637</v>
      </c>
      <c r="AA610" s="33">
        <v>16.038999557495117</v>
      </c>
    </row>
    <row r="611" spans="1:27" x14ac:dyDescent="0.2">
      <c r="A611" s="21">
        <v>45965.802948368058</v>
      </c>
      <c r="B611" s="22">
        <v>1.2949999570846558</v>
      </c>
      <c r="C611" s="22">
        <v>13.386472702026367</v>
      </c>
      <c r="D611" s="23">
        <v>9.2485179901123047</v>
      </c>
      <c r="E611" s="24">
        <v>26.100000381469727</v>
      </c>
      <c r="F611" s="24">
        <v>50.161923905834556</v>
      </c>
      <c r="G611" s="24">
        <v>-66.461455542594194</v>
      </c>
      <c r="H611" s="24">
        <v>50.162275742025088</v>
      </c>
      <c r="I611" s="24">
        <v>-66.462164154391232</v>
      </c>
      <c r="J611" s="24">
        <v>39.135749816894531</v>
      </c>
      <c r="K611" s="24">
        <v>-50.633243560791016</v>
      </c>
      <c r="L611" s="25">
        <v>0.89226919412612915</v>
      </c>
      <c r="M611" s="21">
        <v>25569.00752664352</v>
      </c>
      <c r="N611" s="23">
        <v>6.0811023712158203</v>
      </c>
      <c r="O611" s="26">
        <v>28455.93359375</v>
      </c>
      <c r="P611" s="26">
        <v>44556.4453125</v>
      </c>
      <c r="Q611" s="27">
        <v>27.903335571289063</v>
      </c>
      <c r="R611" s="28">
        <v>35.142055511474609</v>
      </c>
      <c r="S611" s="29">
        <v>1.0219415426254272</v>
      </c>
      <c r="T611" s="30">
        <v>28.961688995361328</v>
      </c>
      <c r="U611" s="23">
        <v>6.832061767578125</v>
      </c>
      <c r="V611" s="31">
        <v>0.24004210531711578</v>
      </c>
      <c r="W611" s="23">
        <v>6.475494384765625</v>
      </c>
      <c r="X611" s="31">
        <v>3.5973645281046629E-3</v>
      </c>
      <c r="Y611" s="32">
        <v>0.81850481033325195</v>
      </c>
      <c r="Z611" s="23">
        <v>6.0811023712158203</v>
      </c>
      <c r="AA611" s="33">
        <v>16.056999206542969</v>
      </c>
    </row>
    <row r="612" spans="1:27" x14ac:dyDescent="0.2">
      <c r="A612" s="21">
        <v>45965.802960081019</v>
      </c>
      <c r="B612" s="22">
        <v>1.2649999856948853</v>
      </c>
      <c r="C612" s="22">
        <v>12.713894844055176</v>
      </c>
      <c r="D612" s="23">
        <v>9.2137079238891602</v>
      </c>
      <c r="E612" s="24">
        <v>33</v>
      </c>
      <c r="F612" s="24">
        <v>50.161923905834556</v>
      </c>
      <c r="G612" s="24">
        <v>-66.461455542594194</v>
      </c>
      <c r="H612" s="24">
        <v>50.162278930355811</v>
      </c>
      <c r="I612" s="24">
        <v>-66.462160155685893</v>
      </c>
      <c r="J612" s="24">
        <v>39.490390777587891</v>
      </c>
      <c r="K612" s="24">
        <v>-50.347518920898438</v>
      </c>
      <c r="L612" s="25">
        <v>0.89226919412612915</v>
      </c>
      <c r="M612" s="21">
        <v>25569.00753835648</v>
      </c>
      <c r="N612" s="23">
        <v>6.0811023712158203</v>
      </c>
      <c r="O612" s="26">
        <v>28455.93359375</v>
      </c>
      <c r="P612" s="26">
        <v>44556.4453125</v>
      </c>
      <c r="Q612" s="27">
        <v>27.903335571289063</v>
      </c>
      <c r="R612" s="28">
        <v>35.142055511474609</v>
      </c>
      <c r="S612" s="29">
        <v>1.0219415426254272</v>
      </c>
      <c r="T612" s="30">
        <v>28.961688995361328</v>
      </c>
      <c r="U612" s="23">
        <v>6.832061767578125</v>
      </c>
      <c r="V612" s="31">
        <v>0.24004210531711578</v>
      </c>
      <c r="W612" s="23">
        <v>6.475494384765625</v>
      </c>
      <c r="X612" s="31">
        <v>3.5973645281046629E-3</v>
      </c>
      <c r="Y612" s="32">
        <v>0.81850481033325195</v>
      </c>
      <c r="Z612" s="23">
        <v>6.0811023712158203</v>
      </c>
      <c r="AA612" s="33">
        <v>16.056999206542969</v>
      </c>
    </row>
    <row r="613" spans="1:27" x14ac:dyDescent="0.2">
      <c r="A613" s="21">
        <v>45965.802971689816</v>
      </c>
      <c r="B613" s="22">
        <v>1.2690000534057617</v>
      </c>
      <c r="C613" s="22">
        <v>13.218449592590332</v>
      </c>
      <c r="D613" s="23">
        <v>9.2137079238891602</v>
      </c>
      <c r="E613" s="24">
        <v>33.799999237060547</v>
      </c>
      <c r="F613" s="24">
        <v>50.161923905834556</v>
      </c>
      <c r="G613" s="24">
        <v>-66.461455542594194</v>
      </c>
      <c r="H613" s="24">
        <v>50.162283329992405</v>
      </c>
      <c r="I613" s="24">
        <v>-66.462155149646904</v>
      </c>
      <c r="J613" s="24">
        <v>39.979770660400391</v>
      </c>
      <c r="K613" s="24">
        <v>-49.989810943603516</v>
      </c>
      <c r="L613" s="25">
        <v>0.89226919412612915</v>
      </c>
      <c r="M613" s="21">
        <v>25569.007549965278</v>
      </c>
      <c r="N613" s="23">
        <v>6.0811023712158203</v>
      </c>
      <c r="O613" s="26">
        <v>28455.93359375</v>
      </c>
      <c r="P613" s="26">
        <v>44556.4453125</v>
      </c>
      <c r="Q613" s="27">
        <v>27.903335571289063</v>
      </c>
      <c r="R613" s="28">
        <v>35.142055511474609</v>
      </c>
      <c r="S613" s="29">
        <v>1.0219415426254272</v>
      </c>
      <c r="T613" s="30">
        <v>28.961688995361328</v>
      </c>
      <c r="U613" s="23">
        <v>6.832061767578125</v>
      </c>
      <c r="V613" s="31">
        <v>0.24004210531711578</v>
      </c>
      <c r="W613" s="23">
        <v>6.475494384765625</v>
      </c>
      <c r="X613" s="31">
        <v>3.5973645281046629E-3</v>
      </c>
      <c r="Y613" s="32">
        <v>0.81850481033325195</v>
      </c>
      <c r="Z613" s="23">
        <v>6.0811023712158203</v>
      </c>
      <c r="AA613" s="33">
        <v>16.056999206542969</v>
      </c>
    </row>
    <row r="614" spans="1:27" x14ac:dyDescent="0.2">
      <c r="A614" s="21">
        <v>45965.802983321759</v>
      </c>
      <c r="B614" s="22">
        <v>1.2430000305175781</v>
      </c>
      <c r="C614" s="22">
        <v>12.897036552429199</v>
      </c>
      <c r="D614" s="23">
        <v>9.2137079238891602</v>
      </c>
      <c r="E614" s="24">
        <v>28.100000381469727</v>
      </c>
      <c r="F614" s="24">
        <v>50.161923905834556</v>
      </c>
      <c r="G614" s="24">
        <v>-66.461455542594194</v>
      </c>
      <c r="H614" s="24">
        <v>50.162287147406488</v>
      </c>
      <c r="I614" s="24">
        <v>-66.462151116315354</v>
      </c>
      <c r="J614" s="24">
        <v>40.404384613037109</v>
      </c>
      <c r="K614" s="24">
        <v>-49.701610565185547</v>
      </c>
      <c r="L614" s="25">
        <v>0.89226919412612915</v>
      </c>
      <c r="M614" s="21">
        <v>25569.007561597224</v>
      </c>
      <c r="N614" s="23">
        <v>6.0811023712158203</v>
      </c>
      <c r="O614" s="26">
        <v>28455.93359375</v>
      </c>
      <c r="P614" s="26">
        <v>44556.4453125</v>
      </c>
      <c r="Q614" s="27">
        <v>27.903335571289063</v>
      </c>
      <c r="R614" s="28">
        <v>35.142055511474609</v>
      </c>
      <c r="S614" s="29">
        <v>1.0219415426254272</v>
      </c>
      <c r="T614" s="30">
        <v>28.961688995361328</v>
      </c>
      <c r="U614" s="23">
        <v>6.832061767578125</v>
      </c>
      <c r="V614" s="31">
        <v>0.24004210531711578</v>
      </c>
      <c r="W614" s="23">
        <v>6.475494384765625</v>
      </c>
      <c r="X614" s="31">
        <v>3.5973645281046629E-3</v>
      </c>
      <c r="Y614" s="32">
        <v>0.81850481033325195</v>
      </c>
      <c r="Z614" s="23">
        <v>6.0811023712158203</v>
      </c>
      <c r="AA614" s="33">
        <v>16.056999206542969</v>
      </c>
    </row>
    <row r="615" spans="1:27" x14ac:dyDescent="0.2">
      <c r="A615" s="21">
        <v>45965.802994942133</v>
      </c>
      <c r="B615" s="22">
        <v>1.2319999933242798</v>
      </c>
      <c r="C615" s="22">
        <v>13.119623184204102</v>
      </c>
      <c r="D615" s="23">
        <v>9.2137079238891602</v>
      </c>
      <c r="E615" s="24">
        <v>16.600000381469727</v>
      </c>
      <c r="F615" s="24">
        <v>50.161923905834556</v>
      </c>
      <c r="G615" s="24">
        <v>-66.461455542594194</v>
      </c>
      <c r="H615" s="24">
        <v>50.162290861319974</v>
      </c>
      <c r="I615" s="24">
        <v>-66.46214703783788</v>
      </c>
      <c r="J615" s="24">
        <v>40.817489624023438</v>
      </c>
      <c r="K615" s="24">
        <v>-49.410182952880859</v>
      </c>
      <c r="L615" s="25">
        <v>0.89226919412612915</v>
      </c>
      <c r="M615" s="21">
        <v>25569.007573217594</v>
      </c>
      <c r="N615" s="23">
        <v>6.0811023712158203</v>
      </c>
      <c r="O615" s="26">
        <v>28455.93359375</v>
      </c>
      <c r="P615" s="26">
        <v>44556.4453125</v>
      </c>
      <c r="Q615" s="27">
        <v>27.903335571289063</v>
      </c>
      <c r="R615" s="28">
        <v>35.142055511474609</v>
      </c>
      <c r="S615" s="29">
        <v>1.0219415426254272</v>
      </c>
      <c r="T615" s="30">
        <v>28.961688995361328</v>
      </c>
      <c r="U615" s="23">
        <v>6.832061767578125</v>
      </c>
      <c r="V615" s="31">
        <v>0.24004210531711578</v>
      </c>
      <c r="W615" s="23">
        <v>6.475494384765625</v>
      </c>
      <c r="X615" s="31">
        <v>3.5973645281046629E-3</v>
      </c>
      <c r="Y615" s="32">
        <v>0.81850481033325195</v>
      </c>
      <c r="Z615" s="23">
        <v>6.0811023712158203</v>
      </c>
      <c r="AA615" s="33">
        <v>16.056999206542969</v>
      </c>
    </row>
    <row r="616" spans="1:27" x14ac:dyDescent="0.2">
      <c r="A616" s="21">
        <v>45965.803006585651</v>
      </c>
      <c r="B616" s="22">
        <v>1.2280000448226929</v>
      </c>
      <c r="C616" s="22">
        <v>13.760307312011719</v>
      </c>
      <c r="D616" s="23">
        <v>9.2137079238891602</v>
      </c>
      <c r="E616" s="24">
        <v>8.8000001907348633</v>
      </c>
      <c r="F616" s="24">
        <v>50.161923905834556</v>
      </c>
      <c r="G616" s="24">
        <v>-66.461455542594194</v>
      </c>
      <c r="H616" s="24">
        <v>50.162295397912629</v>
      </c>
      <c r="I616" s="24">
        <v>-66.462144344716918</v>
      </c>
      <c r="J616" s="24">
        <v>41.322101593017578</v>
      </c>
      <c r="K616" s="24">
        <v>-49.217742919921875</v>
      </c>
      <c r="L616" s="25">
        <v>0.89091980457305908</v>
      </c>
      <c r="M616" s="21">
        <v>25569.007584861112</v>
      </c>
      <c r="N616" s="23">
        <v>6.0811023712158203</v>
      </c>
      <c r="O616" s="26">
        <v>28455.93359375</v>
      </c>
      <c r="P616" s="26">
        <v>44556.4453125</v>
      </c>
      <c r="Q616" s="27">
        <v>27.903335571289063</v>
      </c>
      <c r="R616" s="28">
        <v>35.142055511474609</v>
      </c>
      <c r="S616" s="29">
        <v>1.0219415426254272</v>
      </c>
      <c r="T616" s="30">
        <v>28.961688995361328</v>
      </c>
      <c r="U616" s="23">
        <v>6.832061767578125</v>
      </c>
      <c r="V616" s="31">
        <v>0.24004210531711578</v>
      </c>
      <c r="W616" s="23">
        <v>6.475494384765625</v>
      </c>
      <c r="X616" s="31">
        <v>3.5973645281046629E-3</v>
      </c>
      <c r="Y616" s="32">
        <v>0.81850481033325195</v>
      </c>
      <c r="Z616" s="23">
        <v>6.0811023712158203</v>
      </c>
      <c r="AA616" s="33">
        <v>16.056999206542969</v>
      </c>
    </row>
    <row r="617" spans="1:27" x14ac:dyDescent="0.2">
      <c r="A617" s="21">
        <v>45965.80301826389</v>
      </c>
      <c r="B617" s="22">
        <v>1.1749999523162842</v>
      </c>
      <c r="C617" s="22">
        <v>13.157040596008301</v>
      </c>
      <c r="D617" s="23">
        <v>9.2418766021728516</v>
      </c>
      <c r="E617" s="24">
        <v>6.3000001907348633</v>
      </c>
      <c r="F617" s="24">
        <v>50.161923905834556</v>
      </c>
      <c r="G617" s="24">
        <v>-66.461455542594194</v>
      </c>
      <c r="H617" s="24">
        <v>50.162298506994553</v>
      </c>
      <c r="I617" s="24">
        <v>-66.462142900897348</v>
      </c>
      <c r="J617" s="24">
        <v>41.667930603027344</v>
      </c>
      <c r="K617" s="24">
        <v>-49.114570617675781</v>
      </c>
      <c r="L617" s="25">
        <v>0.89091980457305908</v>
      </c>
      <c r="M617" s="21">
        <v>25569.007596550928</v>
      </c>
      <c r="N617" s="23">
        <v>6.0814247131347656</v>
      </c>
      <c r="O617" s="26">
        <v>28526.484375</v>
      </c>
      <c r="P617" s="26">
        <v>44666.48828125</v>
      </c>
      <c r="Q617" s="27">
        <v>27.979316711425781</v>
      </c>
      <c r="R617" s="28">
        <v>35.055145263671875</v>
      </c>
      <c r="S617" s="29">
        <v>1.0220015048980713</v>
      </c>
      <c r="T617" s="30">
        <v>29.033218383789063</v>
      </c>
      <c r="U617" s="23">
        <v>6.81292724609375</v>
      </c>
      <c r="V617" s="31">
        <v>0.23586036264896393</v>
      </c>
      <c r="W617" s="23">
        <v>6.459075927734375</v>
      </c>
      <c r="X617" s="31">
        <v>8.542155846953392E-3</v>
      </c>
      <c r="Y617" s="32">
        <v>0.90464514493942261</v>
      </c>
      <c r="Z617" s="23">
        <v>6.0814247131347656</v>
      </c>
      <c r="AA617" s="33">
        <v>16.120000839233398</v>
      </c>
    </row>
    <row r="618" spans="1:27" x14ac:dyDescent="0.2">
      <c r="A618" s="21">
        <v>45965.803029907409</v>
      </c>
      <c r="B618" s="22">
        <v>1.2239999771118164</v>
      </c>
      <c r="C618" s="22">
        <v>13.346539497375488</v>
      </c>
      <c r="D618" s="23">
        <v>9.2418766021728516</v>
      </c>
      <c r="E618" s="24">
        <v>3.5999999046325684</v>
      </c>
      <c r="F618" s="24">
        <v>50.161923905834556</v>
      </c>
      <c r="G618" s="24">
        <v>-66.461455542594194</v>
      </c>
      <c r="H618" s="24">
        <v>50.162300727333658</v>
      </c>
      <c r="I618" s="24">
        <v>-66.462142372852995</v>
      </c>
      <c r="J618" s="24">
        <v>41.914905548095703</v>
      </c>
      <c r="K618" s="24">
        <v>-49.076839447021484</v>
      </c>
      <c r="L618" s="25">
        <v>0.89091980457305908</v>
      </c>
      <c r="M618" s="21">
        <v>25569.00760818287</v>
      </c>
      <c r="N618" s="23">
        <v>6.0814247131347656</v>
      </c>
      <c r="O618" s="26">
        <v>28526.484375</v>
      </c>
      <c r="P618" s="26">
        <v>44666.48828125</v>
      </c>
      <c r="Q618" s="27">
        <v>27.979316711425781</v>
      </c>
      <c r="R618" s="28">
        <v>35.055145263671875</v>
      </c>
      <c r="S618" s="29">
        <v>1.0220015048980713</v>
      </c>
      <c r="T618" s="30">
        <v>29.033218383789063</v>
      </c>
      <c r="U618" s="23">
        <v>6.81292724609375</v>
      </c>
      <c r="V618" s="31">
        <v>0.23586036264896393</v>
      </c>
      <c r="W618" s="23">
        <v>6.459075927734375</v>
      </c>
      <c r="X618" s="31">
        <v>8.542155846953392E-3</v>
      </c>
      <c r="Y618" s="32">
        <v>0.90464514493942261</v>
      </c>
      <c r="Z618" s="23">
        <v>6.0814247131347656</v>
      </c>
      <c r="AA618" s="33">
        <v>16.120000839233398</v>
      </c>
    </row>
    <row r="619" spans="1:27" x14ac:dyDescent="0.2">
      <c r="A619" s="21">
        <v>45965.803041574072</v>
      </c>
      <c r="B619" s="22">
        <v>1.3389999866485596</v>
      </c>
      <c r="C619" s="22">
        <v>12.907567977905273</v>
      </c>
      <c r="D619" s="23">
        <v>9.2418766021728516</v>
      </c>
      <c r="E619" s="24">
        <v>0.80000001192092896</v>
      </c>
      <c r="F619" s="24">
        <v>50.161923905834556</v>
      </c>
      <c r="G619" s="24">
        <v>-66.461455542594194</v>
      </c>
      <c r="H619" s="24">
        <v>50.16230053876891</v>
      </c>
      <c r="I619" s="24">
        <v>-66.462142025908207</v>
      </c>
      <c r="J619" s="24">
        <v>41.893932342529297</v>
      </c>
      <c r="K619" s="24">
        <v>-49.052047729492188</v>
      </c>
      <c r="L619" s="25">
        <v>0.89091980457305908</v>
      </c>
      <c r="M619" s="21">
        <v>25569.007619849537</v>
      </c>
      <c r="N619" s="23">
        <v>6.0814247131347656</v>
      </c>
      <c r="O619" s="26">
        <v>28526.484375</v>
      </c>
      <c r="P619" s="26">
        <v>44666.48828125</v>
      </c>
      <c r="Q619" s="27">
        <v>27.979316711425781</v>
      </c>
      <c r="R619" s="28">
        <v>35.055145263671875</v>
      </c>
      <c r="S619" s="29">
        <v>1.0220015048980713</v>
      </c>
      <c r="T619" s="30">
        <v>29.033218383789063</v>
      </c>
      <c r="U619" s="23">
        <v>6.81292724609375</v>
      </c>
      <c r="V619" s="31">
        <v>0.23586036264896393</v>
      </c>
      <c r="W619" s="23">
        <v>6.459075927734375</v>
      </c>
      <c r="X619" s="31">
        <v>8.542155846953392E-3</v>
      </c>
      <c r="Y619" s="32">
        <v>0.90464514493942261</v>
      </c>
      <c r="Z619" s="23">
        <v>6.0814247131347656</v>
      </c>
      <c r="AA619" s="33">
        <v>16.120000839233398</v>
      </c>
    </row>
    <row r="620" spans="1:27" x14ac:dyDescent="0.2">
      <c r="A620" s="21">
        <v>45965.803053194446</v>
      </c>
      <c r="B620" s="22">
        <v>1.4839999675750732</v>
      </c>
      <c r="C620" s="22">
        <v>12.871088981628418</v>
      </c>
      <c r="D620" s="23">
        <v>9.2418766021728516</v>
      </c>
      <c r="E620" s="24">
        <v>0.20000000298023224</v>
      </c>
      <c r="F620" s="24">
        <v>50.161923905834556</v>
      </c>
      <c r="G620" s="24">
        <v>-66.461455542594194</v>
      </c>
      <c r="H620" s="24">
        <v>50.162300832859529</v>
      </c>
      <c r="I620" s="24">
        <v>-66.462141596875597</v>
      </c>
      <c r="J620" s="24">
        <v>41.926643371582031</v>
      </c>
      <c r="K620" s="24">
        <v>-49.021392822265625</v>
      </c>
      <c r="L620" s="25">
        <v>0.89091980457305908</v>
      </c>
      <c r="M620" s="21">
        <v>25569.007631469907</v>
      </c>
      <c r="N620" s="23">
        <v>6.0814247131347656</v>
      </c>
      <c r="O620" s="26">
        <v>28526.484375</v>
      </c>
      <c r="P620" s="26">
        <v>44666.48828125</v>
      </c>
      <c r="Q620" s="27">
        <v>27.979316711425781</v>
      </c>
      <c r="R620" s="28">
        <v>35.055145263671875</v>
      </c>
      <c r="S620" s="29">
        <v>1.0220015048980713</v>
      </c>
      <c r="T620" s="30">
        <v>29.033218383789063</v>
      </c>
      <c r="U620" s="23">
        <v>6.81292724609375</v>
      </c>
      <c r="V620" s="31">
        <v>0.23586036264896393</v>
      </c>
      <c r="W620" s="23">
        <v>6.459075927734375</v>
      </c>
      <c r="X620" s="31">
        <v>8.542155846953392E-3</v>
      </c>
      <c r="Y620" s="32">
        <v>0.90464514493942261</v>
      </c>
      <c r="Z620" s="23">
        <v>6.0814247131347656</v>
      </c>
      <c r="AA620" s="33">
        <v>16.120000839233398</v>
      </c>
    </row>
    <row r="621" spans="1:27" x14ac:dyDescent="0.2">
      <c r="A621" s="21">
        <v>45965.803064837964</v>
      </c>
      <c r="B621" s="22">
        <v>1.659000039100647</v>
      </c>
      <c r="C621" s="22">
        <v>12.717007637023926</v>
      </c>
      <c r="D621" s="23">
        <v>9.2418766021728516</v>
      </c>
      <c r="E621" s="24">
        <v>4.3000001907348633</v>
      </c>
      <c r="F621" s="24">
        <v>50.161923905834556</v>
      </c>
      <c r="G621" s="24">
        <v>-66.461455542594194</v>
      </c>
      <c r="H621" s="24">
        <v>50.162301215774761</v>
      </c>
      <c r="I621" s="24">
        <v>-66.462141929643991</v>
      </c>
      <c r="J621" s="24">
        <v>41.969234466552734</v>
      </c>
      <c r="K621" s="24">
        <v>-49.045169830322266</v>
      </c>
      <c r="L621" s="25">
        <v>0.89024507999420166</v>
      </c>
      <c r="M621" s="21">
        <v>25569.007643125002</v>
      </c>
      <c r="N621" s="23">
        <v>6.0814247131347656</v>
      </c>
      <c r="O621" s="26">
        <v>28526.484375</v>
      </c>
      <c r="P621" s="26">
        <v>44666.48828125</v>
      </c>
      <c r="Q621" s="27">
        <v>27.979316711425781</v>
      </c>
      <c r="R621" s="28">
        <v>35.055145263671875</v>
      </c>
      <c r="S621" s="29">
        <v>1.0220015048980713</v>
      </c>
      <c r="T621" s="30">
        <v>29.033218383789063</v>
      </c>
      <c r="U621" s="23">
        <v>6.81292724609375</v>
      </c>
      <c r="V621" s="31">
        <v>0.23586036264896393</v>
      </c>
      <c r="W621" s="23">
        <v>6.459075927734375</v>
      </c>
      <c r="X621" s="31">
        <v>8.542155846953392E-3</v>
      </c>
      <c r="Y621" s="32">
        <v>0.90464514493942261</v>
      </c>
      <c r="Z621" s="23">
        <v>6.0814247131347656</v>
      </c>
      <c r="AA621" s="33">
        <v>16.120000839233398</v>
      </c>
    </row>
    <row r="622" spans="1:27" x14ac:dyDescent="0.2">
      <c r="A622" s="21">
        <v>45965.803076504628</v>
      </c>
      <c r="B622" s="22">
        <v>1.8580000400543213</v>
      </c>
      <c r="C622" s="22">
        <v>12.491994857788086</v>
      </c>
      <c r="D622" s="23">
        <v>9.2377214431762695</v>
      </c>
      <c r="E622" s="24">
        <v>6</v>
      </c>
      <c r="F622" s="24">
        <v>50.161923905834556</v>
      </c>
      <c r="G622" s="24">
        <v>-66.461455542594194</v>
      </c>
      <c r="H622" s="24">
        <v>50.162300440040312</v>
      </c>
      <c r="I622" s="24">
        <v>-66.462141888061225</v>
      </c>
      <c r="J622" s="24">
        <v>41.882949829101563</v>
      </c>
      <c r="K622" s="24">
        <v>-49.042198181152344</v>
      </c>
      <c r="L622" s="25">
        <v>0.89024507999420166</v>
      </c>
      <c r="M622" s="21">
        <v>25569.007654780093</v>
      </c>
      <c r="N622" s="23">
        <v>6.0814247131347656</v>
      </c>
      <c r="O622" s="26">
        <v>28526.484375</v>
      </c>
      <c r="P622" s="26">
        <v>44666.48828125</v>
      </c>
      <c r="Q622" s="27">
        <v>27.979316711425781</v>
      </c>
      <c r="R622" s="28">
        <v>35.055145263671875</v>
      </c>
      <c r="S622" s="29">
        <v>1.0220015048980713</v>
      </c>
      <c r="T622" s="30">
        <v>29.033218383789063</v>
      </c>
      <c r="U622" s="23">
        <v>6.81292724609375</v>
      </c>
      <c r="V622" s="31">
        <v>0.23586036264896393</v>
      </c>
      <c r="W622" s="23">
        <v>6.459075927734375</v>
      </c>
      <c r="X622" s="31">
        <v>8.542155846953392E-3</v>
      </c>
      <c r="Y622" s="32">
        <v>0.90464514493942261</v>
      </c>
      <c r="Z622" s="23">
        <v>6.0814247131347656</v>
      </c>
      <c r="AA622" s="33">
        <v>16.120000839233398</v>
      </c>
    </row>
    <row r="623" spans="1:27" x14ac:dyDescent="0.2">
      <c r="A623" s="21">
        <v>45965.803088125002</v>
      </c>
      <c r="B623" s="22">
        <v>2.0729999542236328</v>
      </c>
      <c r="C623" s="22">
        <v>12.234153747558594</v>
      </c>
      <c r="D623" s="23">
        <v>9.2377214431762695</v>
      </c>
      <c r="E623" s="24">
        <v>6.6999998092651367</v>
      </c>
      <c r="F623" s="24">
        <v>50.161923905834556</v>
      </c>
      <c r="G623" s="24">
        <v>-66.461455542594194</v>
      </c>
      <c r="H623" s="24">
        <v>50.162300683888816</v>
      </c>
      <c r="I623" s="24">
        <v>-66.462141554712488</v>
      </c>
      <c r="J623" s="24">
        <v>41.910072326660156</v>
      </c>
      <c r="K623" s="24">
        <v>-49.018379211425781</v>
      </c>
      <c r="L623" s="25">
        <v>0.89024507999420166</v>
      </c>
      <c r="M623" s="21">
        <v>25569.007666400463</v>
      </c>
      <c r="N623" s="23">
        <v>6.0814247131347656</v>
      </c>
      <c r="O623" s="26">
        <v>28526.484375</v>
      </c>
      <c r="P623" s="26">
        <v>44666.48828125</v>
      </c>
      <c r="Q623" s="27">
        <v>27.979316711425781</v>
      </c>
      <c r="R623" s="28">
        <v>35.055145263671875</v>
      </c>
      <c r="S623" s="29">
        <v>1.0220015048980713</v>
      </c>
      <c r="T623" s="30">
        <v>29.033218383789063</v>
      </c>
      <c r="U623" s="23">
        <v>6.81292724609375</v>
      </c>
      <c r="V623" s="31">
        <v>0.23586036264896393</v>
      </c>
      <c r="W623" s="23">
        <v>6.459075927734375</v>
      </c>
      <c r="X623" s="31">
        <v>8.542155846953392E-3</v>
      </c>
      <c r="Y623" s="32">
        <v>0.90464514493942261</v>
      </c>
      <c r="Z623" s="23">
        <v>6.0814247131347656</v>
      </c>
      <c r="AA623" s="33">
        <v>16.120000839233398</v>
      </c>
    </row>
    <row r="624" spans="1:27" x14ac:dyDescent="0.2">
      <c r="A624" s="21">
        <v>45965.80309976852</v>
      </c>
      <c r="B624" s="22">
        <v>2.2899999618530273</v>
      </c>
      <c r="C624" s="22">
        <v>11.946764945983887</v>
      </c>
      <c r="D624" s="23">
        <v>9.2377214431762695</v>
      </c>
      <c r="E624" s="24">
        <v>7</v>
      </c>
      <c r="F624" s="24">
        <v>50.161923905834556</v>
      </c>
      <c r="G624" s="24">
        <v>-66.461455542594194</v>
      </c>
      <c r="H624" s="24">
        <v>50.162300718946916</v>
      </c>
      <c r="I624" s="24">
        <v>-66.462141334661254</v>
      </c>
      <c r="J624" s="24">
        <v>41.913970947265625</v>
      </c>
      <c r="K624" s="24">
        <v>-49.002655029296875</v>
      </c>
      <c r="L624" s="25">
        <v>0.89024507999420166</v>
      </c>
      <c r="M624" s="21">
        <v>25569.007678055557</v>
      </c>
      <c r="N624" s="23">
        <v>6.0945920944213867</v>
      </c>
      <c r="O624" s="26">
        <v>28486.841796875</v>
      </c>
      <c r="P624" s="26">
        <v>44586.85546875</v>
      </c>
      <c r="Q624" s="27">
        <v>27.926321029663086</v>
      </c>
      <c r="R624" s="28">
        <v>35.103927612304688</v>
      </c>
      <c r="S624" s="29">
        <v>1.0219583511352539</v>
      </c>
      <c r="T624" s="30">
        <v>28.981456756591797</v>
      </c>
      <c r="U624" s="23">
        <v>6.79486083984375</v>
      </c>
      <c r="V624" s="31">
        <v>0.23731030523777008</v>
      </c>
      <c r="W624" s="23">
        <v>6.443695068359375</v>
      </c>
      <c r="X624" s="31">
        <v>5.2570747211575508E-3</v>
      </c>
      <c r="Y624" s="32">
        <v>1.3891401290893555</v>
      </c>
      <c r="Z624" s="23">
        <v>6.0945920944213867</v>
      </c>
      <c r="AA624" s="33">
        <v>16.020999908447266</v>
      </c>
    </row>
    <row r="625" spans="1:27" x14ac:dyDescent="0.2">
      <c r="A625" s="21">
        <v>45965.803111423615</v>
      </c>
      <c r="B625" s="22">
        <v>2.5439999103546143</v>
      </c>
      <c r="C625" s="22">
        <v>11.600649833679199</v>
      </c>
      <c r="D625" s="23">
        <v>9.2377214431762695</v>
      </c>
      <c r="E625" s="24">
        <v>7.8000001907348633</v>
      </c>
      <c r="F625" s="24">
        <v>50.161923905834556</v>
      </c>
      <c r="G625" s="24">
        <v>-66.461455542594194</v>
      </c>
      <c r="H625" s="24">
        <v>50.16229991098642</v>
      </c>
      <c r="I625" s="24">
        <v>-66.462141242190413</v>
      </c>
      <c r="J625" s="24">
        <v>41.824100494384766</v>
      </c>
      <c r="K625" s="24">
        <v>-48.996047973632813</v>
      </c>
      <c r="L625" s="25">
        <v>0.89024507999420166</v>
      </c>
      <c r="M625" s="21">
        <v>25569.007689699076</v>
      </c>
      <c r="N625" s="23">
        <v>6.0945920944213867</v>
      </c>
      <c r="O625" s="26">
        <v>28486.841796875</v>
      </c>
      <c r="P625" s="26">
        <v>44586.85546875</v>
      </c>
      <c r="Q625" s="27">
        <v>27.926321029663086</v>
      </c>
      <c r="R625" s="28">
        <v>35.103927612304688</v>
      </c>
      <c r="S625" s="29">
        <v>1.0219583511352539</v>
      </c>
      <c r="T625" s="30">
        <v>28.981456756591797</v>
      </c>
      <c r="U625" s="23">
        <v>6.79486083984375</v>
      </c>
      <c r="V625" s="31">
        <v>0.23731030523777008</v>
      </c>
      <c r="W625" s="23">
        <v>6.443695068359375</v>
      </c>
      <c r="X625" s="31">
        <v>5.2570747211575508E-3</v>
      </c>
      <c r="Y625" s="32">
        <v>1.3891401290893555</v>
      </c>
      <c r="Z625" s="23">
        <v>6.0945920944213867</v>
      </c>
      <c r="AA625" s="33">
        <v>16.020999908447266</v>
      </c>
    </row>
    <row r="626" spans="1:27" x14ac:dyDescent="0.2">
      <c r="A626" s="21">
        <v>45965.803123043981</v>
      </c>
      <c r="B626" s="22">
        <v>2.8169999122619629</v>
      </c>
      <c r="C626" s="22">
        <v>11.378018379211426</v>
      </c>
      <c r="D626" s="23">
        <v>9.2377214431762695</v>
      </c>
      <c r="E626" s="24">
        <v>8.8000001907348633</v>
      </c>
      <c r="F626" s="24">
        <v>50.161923905834556</v>
      </c>
      <c r="G626" s="24">
        <v>-66.461455542594194</v>
      </c>
      <c r="H626" s="24">
        <v>50.162300374458567</v>
      </c>
      <c r="I626" s="24">
        <v>-66.462141231352746</v>
      </c>
      <c r="J626" s="24">
        <v>41.875652313232422</v>
      </c>
      <c r="K626" s="24">
        <v>-48.995273590087891</v>
      </c>
      <c r="L626" s="25">
        <v>0.88889569044113159</v>
      </c>
      <c r="M626" s="21">
        <v>25569.007701331018</v>
      </c>
      <c r="N626" s="23">
        <v>6.0945920944213867</v>
      </c>
      <c r="O626" s="26">
        <v>28486.841796875</v>
      </c>
      <c r="P626" s="26">
        <v>44586.85546875</v>
      </c>
      <c r="Q626" s="27">
        <v>27.926321029663086</v>
      </c>
      <c r="R626" s="28">
        <v>35.103927612304688</v>
      </c>
      <c r="S626" s="29">
        <v>1.0219583511352539</v>
      </c>
      <c r="T626" s="30">
        <v>28.981456756591797</v>
      </c>
      <c r="U626" s="23">
        <v>6.79486083984375</v>
      </c>
      <c r="V626" s="31">
        <v>0.23731030523777008</v>
      </c>
      <c r="W626" s="23">
        <v>6.443695068359375</v>
      </c>
      <c r="X626" s="31">
        <v>5.2570747211575508E-3</v>
      </c>
      <c r="Y626" s="32">
        <v>1.3891401290893555</v>
      </c>
      <c r="Z626" s="23">
        <v>6.0945920944213867</v>
      </c>
      <c r="AA626" s="33">
        <v>16.020999908447266</v>
      </c>
    </row>
    <row r="627" spans="1:27" x14ac:dyDescent="0.2">
      <c r="A627" s="21">
        <v>45965.803134641203</v>
      </c>
      <c r="B627" s="22">
        <v>3.0950000286102295</v>
      </c>
      <c r="C627" s="22">
        <v>10.769748687744141</v>
      </c>
      <c r="D627" s="23">
        <v>9.2372446060180664</v>
      </c>
      <c r="E627" s="24">
        <v>8.3000001907348633</v>
      </c>
      <c r="F627" s="24">
        <v>50.161923905834556</v>
      </c>
      <c r="G627" s="24">
        <v>-66.461455542594194</v>
      </c>
      <c r="H627" s="24">
        <v>50.162300141772398</v>
      </c>
      <c r="I627" s="24">
        <v>-66.462141070692809</v>
      </c>
      <c r="J627" s="24">
        <v>41.849769592285156</v>
      </c>
      <c r="K627" s="24">
        <v>-48.983795166015625</v>
      </c>
      <c r="L627" s="25">
        <v>0.88889569044113159</v>
      </c>
      <c r="M627" s="21">
        <v>25569.007712916668</v>
      </c>
      <c r="N627" s="23">
        <v>6.0945920944213867</v>
      </c>
      <c r="O627" s="26">
        <v>28486.841796875</v>
      </c>
      <c r="P627" s="26">
        <v>44586.85546875</v>
      </c>
      <c r="Q627" s="27">
        <v>27.926321029663086</v>
      </c>
      <c r="R627" s="28">
        <v>35.103927612304688</v>
      </c>
      <c r="S627" s="29">
        <v>1.0219583511352539</v>
      </c>
      <c r="T627" s="30">
        <v>28.981456756591797</v>
      </c>
      <c r="U627" s="23">
        <v>6.79486083984375</v>
      </c>
      <c r="V627" s="31">
        <v>0.23731030523777008</v>
      </c>
      <c r="W627" s="23">
        <v>6.443695068359375</v>
      </c>
      <c r="X627" s="31">
        <v>5.2570747211575508E-3</v>
      </c>
      <c r="Y627" s="32">
        <v>1.3891401290893555</v>
      </c>
      <c r="Z627" s="23">
        <v>6.0945920944213867</v>
      </c>
      <c r="AA627" s="33">
        <v>16.020999908447266</v>
      </c>
    </row>
    <row r="628" spans="1:27" x14ac:dyDescent="0.2">
      <c r="A628" s="21">
        <v>45965.803146331018</v>
      </c>
      <c r="B628" s="22">
        <v>3.3900001049041748</v>
      </c>
      <c r="C628" s="22">
        <v>10.607298851013184</v>
      </c>
      <c r="D628" s="23">
        <v>9.2372446060180664</v>
      </c>
      <c r="E628" s="24">
        <v>8.3999996185302734</v>
      </c>
      <c r="F628" s="24">
        <v>50.161923905834556</v>
      </c>
      <c r="G628" s="24">
        <v>-66.461455542594194</v>
      </c>
      <c r="H628" s="24">
        <v>50.162299810349054</v>
      </c>
      <c r="I628" s="24">
        <v>-66.462140914543866</v>
      </c>
      <c r="J628" s="24">
        <v>41.812904357910156</v>
      </c>
      <c r="K628" s="24">
        <v>-48.972637176513672</v>
      </c>
      <c r="L628" s="25">
        <v>0.88889569044113159</v>
      </c>
      <c r="M628" s="21">
        <v>25569.007724606483</v>
      </c>
      <c r="N628" s="23">
        <v>6.0945920944213867</v>
      </c>
      <c r="O628" s="26">
        <v>28486.841796875</v>
      </c>
      <c r="P628" s="26">
        <v>44586.85546875</v>
      </c>
      <c r="Q628" s="27">
        <v>27.926321029663086</v>
      </c>
      <c r="R628" s="28">
        <v>35.103927612304688</v>
      </c>
      <c r="S628" s="29">
        <v>1.0219583511352539</v>
      </c>
      <c r="T628" s="30">
        <v>28.981456756591797</v>
      </c>
      <c r="U628" s="23">
        <v>6.79486083984375</v>
      </c>
      <c r="V628" s="31">
        <v>0.23731030523777008</v>
      </c>
      <c r="W628" s="23">
        <v>6.443695068359375</v>
      </c>
      <c r="X628" s="31">
        <v>5.2570747211575508E-3</v>
      </c>
      <c r="Y628" s="32">
        <v>1.3891401290893555</v>
      </c>
      <c r="Z628" s="23">
        <v>6.0945920944213867</v>
      </c>
      <c r="AA628" s="33">
        <v>16.020999908447266</v>
      </c>
    </row>
    <row r="629" spans="1:27" x14ac:dyDescent="0.2">
      <c r="A629" s="21">
        <v>45965.80315803241</v>
      </c>
      <c r="B629" s="22">
        <v>3.690000057220459</v>
      </c>
      <c r="C629" s="22">
        <v>10.305609703063965</v>
      </c>
      <c r="D629" s="23">
        <v>9.2372446060180664</v>
      </c>
      <c r="E629" s="24">
        <v>8.3999996185302734</v>
      </c>
      <c r="F629" s="24">
        <v>50.161923905834556</v>
      </c>
      <c r="G629" s="24">
        <v>-66.461455542594194</v>
      </c>
      <c r="H629" s="24">
        <v>50.162299760221423</v>
      </c>
      <c r="I629" s="24">
        <v>-66.462140613630723</v>
      </c>
      <c r="J629" s="24">
        <v>41.807331085205078</v>
      </c>
      <c r="K629" s="24">
        <v>-48.951137542724609</v>
      </c>
      <c r="L629" s="25">
        <v>0.88889569044113159</v>
      </c>
      <c r="M629" s="21">
        <v>25569.007736307871</v>
      </c>
      <c r="N629" s="23">
        <v>6.0945920944213867</v>
      </c>
      <c r="O629" s="26">
        <v>28486.841796875</v>
      </c>
      <c r="P629" s="26">
        <v>44586.85546875</v>
      </c>
      <c r="Q629" s="27">
        <v>27.926321029663086</v>
      </c>
      <c r="R629" s="28">
        <v>35.103927612304688</v>
      </c>
      <c r="S629" s="29">
        <v>1.0219583511352539</v>
      </c>
      <c r="T629" s="30">
        <v>28.981456756591797</v>
      </c>
      <c r="U629" s="23">
        <v>6.79486083984375</v>
      </c>
      <c r="V629" s="31">
        <v>0.23731030523777008</v>
      </c>
      <c r="W629" s="23">
        <v>6.443695068359375</v>
      </c>
      <c r="X629" s="31">
        <v>5.2570747211575508E-3</v>
      </c>
      <c r="Y629" s="32">
        <v>1.3891401290893555</v>
      </c>
      <c r="Z629" s="23">
        <v>6.0945920944213867</v>
      </c>
      <c r="AA629" s="33">
        <v>16.020999908447266</v>
      </c>
    </row>
    <row r="630" spans="1:27" x14ac:dyDescent="0.2">
      <c r="A630" s="21">
        <v>45965.803169664352</v>
      </c>
      <c r="B630" s="22">
        <v>3.9939999580383301</v>
      </c>
      <c r="C630" s="22">
        <v>10.099765777587891</v>
      </c>
      <c r="D630" s="23">
        <v>9.2372446060180664</v>
      </c>
      <c r="E630" s="24">
        <v>8.3999996185302734</v>
      </c>
      <c r="F630" s="24">
        <v>50.161923905834556</v>
      </c>
      <c r="G630" s="24">
        <v>-66.461455542594194</v>
      </c>
      <c r="H630" s="24">
        <v>50.162299423688033</v>
      </c>
      <c r="I630" s="24">
        <v>-66.462140191521584</v>
      </c>
      <c r="J630" s="24">
        <v>41.7698974609375</v>
      </c>
      <c r="K630" s="24">
        <v>-48.920974731445313</v>
      </c>
      <c r="L630" s="25">
        <v>0.88889569044113159</v>
      </c>
      <c r="M630" s="21">
        <v>25569.007747939813</v>
      </c>
      <c r="N630" s="23">
        <v>6.1105213165283203</v>
      </c>
      <c r="O630" s="26">
        <v>28514.71484375</v>
      </c>
      <c r="P630" s="26">
        <v>44609.2421875</v>
      </c>
      <c r="Q630" s="27">
        <v>27.944129943847656</v>
      </c>
      <c r="R630" s="28">
        <v>35.069610595703125</v>
      </c>
      <c r="S630" s="29">
        <v>1.0219705104827881</v>
      </c>
      <c r="T630" s="30">
        <v>28.996007919311523</v>
      </c>
      <c r="U630" s="23">
        <v>6.781341552734375</v>
      </c>
      <c r="V630" s="31">
        <v>0.23848186433315277</v>
      </c>
      <c r="W630" s="23">
        <v>6.433135986328125</v>
      </c>
      <c r="X630" s="31">
        <v>8.8298814371228218E-3</v>
      </c>
      <c r="Y630" s="32">
        <v>0.62052863836288452</v>
      </c>
      <c r="Z630" s="23">
        <v>6.1105213165283203</v>
      </c>
      <c r="AA630" s="33">
        <v>15.866999626159668</v>
      </c>
    </row>
    <row r="631" spans="1:27" x14ac:dyDescent="0.2">
      <c r="A631" s="21">
        <v>45965.803181342591</v>
      </c>
      <c r="B631" s="22">
        <v>4.2870001792907715</v>
      </c>
      <c r="C631" s="22">
        <v>9.8386926651000977</v>
      </c>
      <c r="D631" s="23">
        <v>9.2372446060180664</v>
      </c>
      <c r="E631" s="24">
        <v>8.3999996185302734</v>
      </c>
      <c r="F631" s="24">
        <v>50.161923905834556</v>
      </c>
      <c r="G631" s="24">
        <v>-66.461455542594194</v>
      </c>
      <c r="H631" s="24">
        <v>50.162298793862483</v>
      </c>
      <c r="I631" s="24">
        <v>-66.462140131617701</v>
      </c>
      <c r="J631" s="24">
        <v>41.699840545654297</v>
      </c>
      <c r="K631" s="24">
        <v>-48.916694641113281</v>
      </c>
      <c r="L631" s="25">
        <v>0.88754624128341675</v>
      </c>
      <c r="M631" s="21">
        <v>25569.007759618056</v>
      </c>
      <c r="N631" s="23">
        <v>6.1105213165283203</v>
      </c>
      <c r="O631" s="26">
        <v>28514.71484375</v>
      </c>
      <c r="P631" s="26">
        <v>44609.2421875</v>
      </c>
      <c r="Q631" s="27">
        <v>27.944129943847656</v>
      </c>
      <c r="R631" s="28">
        <v>35.069610595703125</v>
      </c>
      <c r="S631" s="29">
        <v>1.0219705104827881</v>
      </c>
      <c r="T631" s="30">
        <v>28.996007919311523</v>
      </c>
      <c r="U631" s="23">
        <v>6.781341552734375</v>
      </c>
      <c r="V631" s="31">
        <v>0.23848186433315277</v>
      </c>
      <c r="W631" s="23">
        <v>6.433135986328125</v>
      </c>
      <c r="X631" s="31">
        <v>8.8298814371228218E-3</v>
      </c>
      <c r="Y631" s="32">
        <v>0.62052863836288452</v>
      </c>
      <c r="Z631" s="23">
        <v>6.1105213165283203</v>
      </c>
      <c r="AA631" s="33">
        <v>15.866999626159668</v>
      </c>
    </row>
    <row r="632" spans="1:27" x14ac:dyDescent="0.2">
      <c r="A632" s="21">
        <v>45965.803192962965</v>
      </c>
      <c r="B632" s="22">
        <v>4.5850000381469727</v>
      </c>
      <c r="C632" s="22">
        <v>9.5198545455932617</v>
      </c>
      <c r="D632" s="23">
        <v>9.2455549240112305</v>
      </c>
      <c r="E632" s="24">
        <v>8.8000001907348633</v>
      </c>
      <c r="F632" s="24">
        <v>50.161923905834556</v>
      </c>
      <c r="G632" s="24">
        <v>-66.461455542594194</v>
      </c>
      <c r="H632" s="24">
        <v>50.162298347463754</v>
      </c>
      <c r="I632" s="24">
        <v>-66.462140158687689</v>
      </c>
      <c r="J632" s="24">
        <v>41.650184631347656</v>
      </c>
      <c r="K632" s="24">
        <v>-48.918628692626953</v>
      </c>
      <c r="L632" s="25">
        <v>0.88754624128341675</v>
      </c>
      <c r="M632" s="21">
        <v>25569.007771238426</v>
      </c>
      <c r="N632" s="23">
        <v>6.1105213165283203</v>
      </c>
      <c r="O632" s="26">
        <v>28514.71484375</v>
      </c>
      <c r="P632" s="26">
        <v>44609.2421875</v>
      </c>
      <c r="Q632" s="27">
        <v>27.944129943847656</v>
      </c>
      <c r="R632" s="28">
        <v>35.069610595703125</v>
      </c>
      <c r="S632" s="29">
        <v>1.0219705104827881</v>
      </c>
      <c r="T632" s="30">
        <v>28.996007919311523</v>
      </c>
      <c r="U632" s="23">
        <v>6.781341552734375</v>
      </c>
      <c r="V632" s="31">
        <v>0.23848186433315277</v>
      </c>
      <c r="W632" s="23">
        <v>6.433135986328125</v>
      </c>
      <c r="X632" s="31">
        <v>8.8298814371228218E-3</v>
      </c>
      <c r="Y632" s="32">
        <v>0.62052863836288452</v>
      </c>
      <c r="Z632" s="23">
        <v>6.1105213165283203</v>
      </c>
      <c r="AA632" s="33">
        <v>15.866999626159668</v>
      </c>
    </row>
    <row r="633" spans="1:27" x14ac:dyDescent="0.2">
      <c r="A633" s="21">
        <v>45965.803204710646</v>
      </c>
      <c r="B633" s="22">
        <v>4.8769998550415039</v>
      </c>
      <c r="C633" s="22">
        <v>9.2746925354003906</v>
      </c>
      <c r="D633" s="23">
        <v>9.2455549240112305</v>
      </c>
      <c r="E633" s="24">
        <v>8.5</v>
      </c>
      <c r="F633" s="24">
        <v>50.161923905834556</v>
      </c>
      <c r="G633" s="24">
        <v>-66.461455542594194</v>
      </c>
      <c r="H633" s="24">
        <v>50.162297756743492</v>
      </c>
      <c r="I633" s="24">
        <v>-66.46214036291029</v>
      </c>
      <c r="J633" s="24">
        <v>41.584480285644531</v>
      </c>
      <c r="K633" s="24">
        <v>-48.933223724365234</v>
      </c>
      <c r="L633" s="25">
        <v>0.88754624128341675</v>
      </c>
      <c r="M633" s="21">
        <v>25569.007782986111</v>
      </c>
      <c r="N633" s="23">
        <v>6.1105213165283203</v>
      </c>
      <c r="O633" s="26">
        <v>28514.71484375</v>
      </c>
      <c r="P633" s="26">
        <v>44609.2421875</v>
      </c>
      <c r="Q633" s="27">
        <v>27.944129943847656</v>
      </c>
      <c r="R633" s="28">
        <v>35.069610595703125</v>
      </c>
      <c r="S633" s="29">
        <v>1.0219705104827881</v>
      </c>
      <c r="T633" s="30">
        <v>28.996007919311523</v>
      </c>
      <c r="U633" s="23">
        <v>6.781341552734375</v>
      </c>
      <c r="V633" s="31">
        <v>0.23848186433315277</v>
      </c>
      <c r="W633" s="23">
        <v>6.433135986328125</v>
      </c>
      <c r="X633" s="31">
        <v>8.8298814371228218E-3</v>
      </c>
      <c r="Y633" s="32">
        <v>0.62052863836288452</v>
      </c>
      <c r="Z633" s="23">
        <v>6.1105213165283203</v>
      </c>
      <c r="AA633" s="33">
        <v>15.866999626159668</v>
      </c>
    </row>
    <row r="634" spans="1:27" x14ac:dyDescent="0.2">
      <c r="A634" s="21">
        <v>45965.803216365741</v>
      </c>
      <c r="B634" s="22">
        <v>5.1919999122619629</v>
      </c>
      <c r="C634" s="22">
        <v>8.7943305969238281</v>
      </c>
      <c r="D634" s="23">
        <v>9.2455549240112305</v>
      </c>
      <c r="E634" s="24">
        <v>9.6999998092651367</v>
      </c>
      <c r="F634" s="24">
        <v>50.161923905834556</v>
      </c>
      <c r="G634" s="24">
        <v>-66.461455542594194</v>
      </c>
      <c r="H634" s="24">
        <v>50.162297119536262</v>
      </c>
      <c r="I634" s="24">
        <v>-66.462140704647496</v>
      </c>
      <c r="J634" s="24">
        <v>41.513599395751953</v>
      </c>
      <c r="K634" s="24">
        <v>-48.9576416015625</v>
      </c>
      <c r="L634" s="25">
        <v>0.88754624128341675</v>
      </c>
      <c r="M634" s="21">
        <v>25569.007794641202</v>
      </c>
      <c r="N634" s="23">
        <v>6.1105213165283203</v>
      </c>
      <c r="O634" s="26">
        <v>28514.71484375</v>
      </c>
      <c r="P634" s="26">
        <v>44609.2421875</v>
      </c>
      <c r="Q634" s="27">
        <v>27.944129943847656</v>
      </c>
      <c r="R634" s="28">
        <v>35.069610595703125</v>
      </c>
      <c r="S634" s="29">
        <v>1.0219705104827881</v>
      </c>
      <c r="T634" s="30">
        <v>28.996007919311523</v>
      </c>
      <c r="U634" s="23">
        <v>6.781341552734375</v>
      </c>
      <c r="V634" s="31">
        <v>0.23848186433315277</v>
      </c>
      <c r="W634" s="23">
        <v>6.433135986328125</v>
      </c>
      <c r="X634" s="31">
        <v>8.8298814371228218E-3</v>
      </c>
      <c r="Y634" s="32">
        <v>0.62052863836288452</v>
      </c>
      <c r="Z634" s="23">
        <v>6.1105213165283203</v>
      </c>
      <c r="AA634" s="33">
        <v>15.866999626159668</v>
      </c>
    </row>
    <row r="635" spans="1:27" x14ac:dyDescent="0.2">
      <c r="A635" s="21">
        <v>45965.803228009259</v>
      </c>
      <c r="B635" s="22">
        <v>5.4920001029968262</v>
      </c>
      <c r="C635" s="22">
        <v>8.4143896102905273</v>
      </c>
      <c r="D635" s="23">
        <v>9.2455549240112305</v>
      </c>
      <c r="E635" s="24">
        <v>9.3999996185302734</v>
      </c>
      <c r="F635" s="24">
        <v>50.161923905834556</v>
      </c>
      <c r="G635" s="24">
        <v>-66.461455542594194</v>
      </c>
      <c r="H635" s="24">
        <v>50.162296741823582</v>
      </c>
      <c r="I635" s="24">
        <v>-66.462140685431351</v>
      </c>
      <c r="J635" s="24">
        <v>41.471588134765625</v>
      </c>
      <c r="K635" s="24">
        <v>-48.956268310546875</v>
      </c>
      <c r="L635" s="25">
        <v>0.88754624128341675</v>
      </c>
      <c r="M635" s="21">
        <v>25569.007806284721</v>
      </c>
      <c r="N635" s="23">
        <v>6.1105213165283203</v>
      </c>
      <c r="O635" s="26">
        <v>28514.71484375</v>
      </c>
      <c r="P635" s="26">
        <v>44609.2421875</v>
      </c>
      <c r="Q635" s="27">
        <v>27.944129943847656</v>
      </c>
      <c r="R635" s="28">
        <v>35.069610595703125</v>
      </c>
      <c r="S635" s="29">
        <v>1.0219705104827881</v>
      </c>
      <c r="T635" s="30">
        <v>28.996007919311523</v>
      </c>
      <c r="U635" s="23">
        <v>6.781341552734375</v>
      </c>
      <c r="V635" s="31">
        <v>0.23848186433315277</v>
      </c>
      <c r="W635" s="23">
        <v>6.433135986328125</v>
      </c>
      <c r="X635" s="31">
        <v>8.8298814371228218E-3</v>
      </c>
      <c r="Y635" s="32">
        <v>0.62052863836288452</v>
      </c>
      <c r="Z635" s="23">
        <v>6.1105213165283203</v>
      </c>
      <c r="AA635" s="33">
        <v>15.866999626159668</v>
      </c>
    </row>
    <row r="636" spans="1:27" x14ac:dyDescent="0.2">
      <c r="A636" s="21">
        <v>45965.803239664354</v>
      </c>
      <c r="B636" s="22">
        <v>5.7839999198913574</v>
      </c>
      <c r="C636" s="22">
        <v>8.3800592422485352</v>
      </c>
      <c r="D636" s="23">
        <v>9.2455549240112305</v>
      </c>
      <c r="E636" s="24">
        <v>8</v>
      </c>
      <c r="F636" s="24">
        <v>50.161923905834556</v>
      </c>
      <c r="G636" s="24">
        <v>-66.461455542594194</v>
      </c>
      <c r="H636" s="24">
        <v>50.162296529969915</v>
      </c>
      <c r="I636" s="24">
        <v>-66.462140621082952</v>
      </c>
      <c r="J636" s="24">
        <v>41.448020935058594</v>
      </c>
      <c r="K636" s="24">
        <v>-48.951671600341797</v>
      </c>
      <c r="L636" s="25">
        <v>0.88619685173034668</v>
      </c>
      <c r="M636" s="21">
        <v>25569.007817939815</v>
      </c>
      <c r="N636" s="23">
        <v>6.1239609718322754</v>
      </c>
      <c r="O636" s="26">
        <v>29089.65234375</v>
      </c>
      <c r="P636" s="26">
        <v>45490.421875</v>
      </c>
      <c r="Q636" s="27">
        <v>28.555179595947266</v>
      </c>
      <c r="R636" s="28">
        <v>34.376483917236328</v>
      </c>
      <c r="S636" s="29">
        <v>1.0224506855010986</v>
      </c>
      <c r="T636" s="30">
        <v>29.568775177001953</v>
      </c>
      <c r="U636" s="23">
        <v>6.773101806640625</v>
      </c>
      <c r="V636" s="31">
        <v>8.3271786570549011E-2</v>
      </c>
      <c r="W636" s="23">
        <v>6.4320068359375</v>
      </c>
      <c r="X636" s="31">
        <v>5.5633876472711563E-3</v>
      </c>
      <c r="Y636" s="32">
        <v>0.23644249141216278</v>
      </c>
      <c r="Z636" s="23">
        <v>6.1239609718322754</v>
      </c>
      <c r="AA636" s="33">
        <v>15.803999900817871</v>
      </c>
    </row>
    <row r="637" spans="1:27" x14ac:dyDescent="0.2">
      <c r="A637" s="21">
        <v>45965.803251319441</v>
      </c>
      <c r="B637" s="22">
        <v>6.0999999046325684</v>
      </c>
      <c r="C637" s="22">
        <v>8.0686826705932617</v>
      </c>
      <c r="D637" s="23">
        <v>9.2542047500610352</v>
      </c>
      <c r="E637" s="24">
        <v>9.1000003814697266</v>
      </c>
      <c r="F637" s="24">
        <v>50.161923905834556</v>
      </c>
      <c r="G637" s="24">
        <v>-66.461455542594194</v>
      </c>
      <c r="H637" s="24">
        <v>50.162296226653766</v>
      </c>
      <c r="I637" s="24">
        <v>-66.462140865974817</v>
      </c>
      <c r="J637" s="24">
        <v>41.414283752441406</v>
      </c>
      <c r="K637" s="24">
        <v>-48.969169616699219</v>
      </c>
      <c r="L637" s="25">
        <v>0.88619685173034668</v>
      </c>
      <c r="M637" s="21">
        <v>25569.007829594906</v>
      </c>
      <c r="N637" s="23">
        <v>6.1239609718322754</v>
      </c>
      <c r="O637" s="26">
        <v>29089.65234375</v>
      </c>
      <c r="P637" s="26">
        <v>45490.421875</v>
      </c>
      <c r="Q637" s="27">
        <v>28.555179595947266</v>
      </c>
      <c r="R637" s="28">
        <v>34.376483917236328</v>
      </c>
      <c r="S637" s="29">
        <v>1.0224506855010986</v>
      </c>
      <c r="T637" s="30">
        <v>29.568775177001953</v>
      </c>
      <c r="U637" s="23">
        <v>6.773101806640625</v>
      </c>
      <c r="V637" s="31">
        <v>8.3271786570549011E-2</v>
      </c>
      <c r="W637" s="23">
        <v>6.4320068359375</v>
      </c>
      <c r="X637" s="31">
        <v>5.5633876472711563E-3</v>
      </c>
      <c r="Y637" s="32">
        <v>0.23644249141216278</v>
      </c>
      <c r="Z637" s="23">
        <v>6.1239609718322754</v>
      </c>
      <c r="AA637" s="33">
        <v>15.803999900817871</v>
      </c>
    </row>
    <row r="638" spans="1:27" x14ac:dyDescent="0.2">
      <c r="A638" s="21">
        <v>45965.80326296296</v>
      </c>
      <c r="B638" s="22">
        <v>6.4029998779296875</v>
      </c>
      <c r="C638" s="22">
        <v>7.6429457664489746</v>
      </c>
      <c r="D638" s="23">
        <v>9.2542047500610352</v>
      </c>
      <c r="E638" s="24">
        <v>9.6999998092651367</v>
      </c>
      <c r="F638" s="24">
        <v>50.161923905834556</v>
      </c>
      <c r="G638" s="24">
        <v>-66.461455542594194</v>
      </c>
      <c r="H638" s="24">
        <v>50.162296198314998</v>
      </c>
      <c r="I638" s="24">
        <v>-66.462141346374295</v>
      </c>
      <c r="J638" s="24">
        <v>41.4111328125</v>
      </c>
      <c r="K638" s="24">
        <v>-49.003498077392578</v>
      </c>
      <c r="L638" s="25">
        <v>0.88619685173034668</v>
      </c>
      <c r="M638" s="21">
        <v>25569.007841250001</v>
      </c>
      <c r="N638" s="23">
        <v>6.1239609718322754</v>
      </c>
      <c r="O638" s="26">
        <v>29089.65234375</v>
      </c>
      <c r="P638" s="26">
        <v>45490.421875</v>
      </c>
      <c r="Q638" s="27">
        <v>28.555179595947266</v>
      </c>
      <c r="R638" s="28">
        <v>34.376483917236328</v>
      </c>
      <c r="S638" s="29">
        <v>1.0224506855010986</v>
      </c>
      <c r="T638" s="30">
        <v>29.568775177001953</v>
      </c>
      <c r="U638" s="23">
        <v>6.773101806640625</v>
      </c>
      <c r="V638" s="31">
        <v>8.3271786570549011E-2</v>
      </c>
      <c r="W638" s="23">
        <v>6.4320068359375</v>
      </c>
      <c r="X638" s="31">
        <v>5.5633876472711563E-3</v>
      </c>
      <c r="Y638" s="32">
        <v>0.23644249141216278</v>
      </c>
      <c r="Z638" s="23">
        <v>6.1239609718322754</v>
      </c>
      <c r="AA638" s="33">
        <v>15.803999900817871</v>
      </c>
    </row>
    <row r="639" spans="1:27" x14ac:dyDescent="0.2">
      <c r="A639" s="21">
        <v>45965.803274652775</v>
      </c>
      <c r="B639" s="22">
        <v>6.7080001831054688</v>
      </c>
      <c r="C639" s="22">
        <v>7.4561095237731934</v>
      </c>
      <c r="D639" s="23">
        <v>9.2542047500610352</v>
      </c>
      <c r="E639" s="24">
        <v>8.8999996185302734</v>
      </c>
      <c r="F639" s="24">
        <v>50.161923905834556</v>
      </c>
      <c r="G639" s="24">
        <v>-66.461455542594194</v>
      </c>
      <c r="H639" s="24">
        <v>50.162296156713069</v>
      </c>
      <c r="I639" s="24">
        <v>-66.462141852509774</v>
      </c>
      <c r="J639" s="24">
        <v>41.406505584716797</v>
      </c>
      <c r="K639" s="24">
        <v>-49.039661407470703</v>
      </c>
      <c r="L639" s="25">
        <v>0.88619685173034668</v>
      </c>
      <c r="M639" s="21">
        <v>25569.007852939816</v>
      </c>
      <c r="N639" s="23">
        <v>6.1239609718322754</v>
      </c>
      <c r="O639" s="26">
        <v>29089.65234375</v>
      </c>
      <c r="P639" s="26">
        <v>45490.421875</v>
      </c>
      <c r="Q639" s="27">
        <v>28.555179595947266</v>
      </c>
      <c r="R639" s="28">
        <v>34.376483917236328</v>
      </c>
      <c r="S639" s="29">
        <v>1.0224506855010986</v>
      </c>
      <c r="T639" s="30">
        <v>29.568775177001953</v>
      </c>
      <c r="U639" s="23">
        <v>6.773101806640625</v>
      </c>
      <c r="V639" s="31">
        <v>8.3271786570549011E-2</v>
      </c>
      <c r="W639" s="23">
        <v>6.4320068359375</v>
      </c>
      <c r="X639" s="31">
        <v>5.5633876472711563E-3</v>
      </c>
      <c r="Y639" s="32">
        <v>0.23644249141216278</v>
      </c>
      <c r="Z639" s="23">
        <v>6.1239609718322754</v>
      </c>
      <c r="AA639" s="33">
        <v>15.803999900817871</v>
      </c>
    </row>
    <row r="640" spans="1:27" x14ac:dyDescent="0.2">
      <c r="A640" s="21">
        <v>45965.803286296294</v>
      </c>
      <c r="B640" s="22">
        <v>7.0139999389648438</v>
      </c>
      <c r="C640" s="22">
        <v>7.258852481842041</v>
      </c>
      <c r="D640" s="23">
        <v>9.2542047500610352</v>
      </c>
      <c r="E640" s="24">
        <v>8.3999996185302734</v>
      </c>
      <c r="F640" s="24">
        <v>50.161923905834556</v>
      </c>
      <c r="G640" s="24">
        <v>-66.461455542594194</v>
      </c>
      <c r="H640" s="24">
        <v>50.162296029981732</v>
      </c>
      <c r="I640" s="24">
        <v>-66.462142504949412</v>
      </c>
      <c r="J640" s="24">
        <v>41.392410278320313</v>
      </c>
      <c r="K640" s="24">
        <v>-49.086280822753906</v>
      </c>
      <c r="L640" s="25">
        <v>0.88349801301956177</v>
      </c>
      <c r="M640" s="21">
        <v>25569.007864571759</v>
      </c>
      <c r="N640" s="23">
        <v>6.1239609718322754</v>
      </c>
      <c r="O640" s="26">
        <v>29089.65234375</v>
      </c>
      <c r="P640" s="26">
        <v>45490.421875</v>
      </c>
      <c r="Q640" s="27">
        <v>28.555179595947266</v>
      </c>
      <c r="R640" s="28">
        <v>34.376483917236328</v>
      </c>
      <c r="S640" s="29">
        <v>1.0224506855010986</v>
      </c>
      <c r="T640" s="30">
        <v>29.568775177001953</v>
      </c>
      <c r="U640" s="23">
        <v>6.773101806640625</v>
      </c>
      <c r="V640" s="31">
        <v>8.3271786570549011E-2</v>
      </c>
      <c r="W640" s="23">
        <v>6.4320068359375</v>
      </c>
      <c r="X640" s="31">
        <v>5.5633876472711563E-3</v>
      </c>
      <c r="Y640" s="32">
        <v>0.23644249141216278</v>
      </c>
      <c r="Z640" s="23">
        <v>6.1239609718322754</v>
      </c>
      <c r="AA640" s="33">
        <v>15.803999900817871</v>
      </c>
    </row>
    <row r="641" spans="1:27" x14ac:dyDescent="0.2">
      <c r="A641" s="21">
        <v>45965.803297928243</v>
      </c>
      <c r="B641" s="22">
        <v>7.3159999847412109</v>
      </c>
      <c r="C641" s="22">
        <v>6.798248291015625</v>
      </c>
      <c r="D641" s="23">
        <v>9.239628791809082</v>
      </c>
      <c r="E641" s="24">
        <v>7.5999999046325684</v>
      </c>
      <c r="F641" s="24">
        <v>50.161923905834556</v>
      </c>
      <c r="G641" s="24">
        <v>-66.461455542594194</v>
      </c>
      <c r="H641" s="24">
        <v>50.162296082970769</v>
      </c>
      <c r="I641" s="24">
        <v>-66.46214303362413</v>
      </c>
      <c r="J641" s="24">
        <v>41.398303985595703</v>
      </c>
      <c r="K641" s="24">
        <v>-49.124057769775391</v>
      </c>
      <c r="L641" s="25">
        <v>0.88349801301956177</v>
      </c>
      <c r="M641" s="21">
        <v>25569.007876203705</v>
      </c>
      <c r="N641" s="23">
        <v>6.1239609718322754</v>
      </c>
      <c r="O641" s="26">
        <v>29089.65234375</v>
      </c>
      <c r="P641" s="26">
        <v>45490.421875</v>
      </c>
      <c r="Q641" s="27">
        <v>28.555179595947266</v>
      </c>
      <c r="R641" s="28">
        <v>34.376483917236328</v>
      </c>
      <c r="S641" s="29">
        <v>1.0224506855010986</v>
      </c>
      <c r="T641" s="30">
        <v>29.568775177001953</v>
      </c>
      <c r="U641" s="23">
        <v>6.773101806640625</v>
      </c>
      <c r="V641" s="31">
        <v>8.3271786570549011E-2</v>
      </c>
      <c r="W641" s="23">
        <v>6.4320068359375</v>
      </c>
      <c r="X641" s="31">
        <v>5.5633876472711563E-3</v>
      </c>
      <c r="Y641" s="32">
        <v>0.23644249141216278</v>
      </c>
      <c r="Z641" s="23">
        <v>6.1239609718322754</v>
      </c>
      <c r="AA641" s="33">
        <v>15.803999900817871</v>
      </c>
    </row>
    <row r="642" spans="1:27" x14ac:dyDescent="0.2">
      <c r="A642" s="21">
        <v>45965.803309571762</v>
      </c>
      <c r="B642" s="22">
        <v>7.6079998016357422</v>
      </c>
      <c r="C642" s="22">
        <v>6.5352816581726074</v>
      </c>
      <c r="D642" s="23">
        <v>9.239628791809082</v>
      </c>
      <c r="E642" s="24">
        <v>8.1999998092651367</v>
      </c>
      <c r="F642" s="24">
        <v>50.161923905834556</v>
      </c>
      <c r="G642" s="24">
        <v>-66.461455542594194</v>
      </c>
      <c r="H642" s="24">
        <v>50.162296089402844</v>
      </c>
      <c r="I642" s="24">
        <v>-66.462143405849105</v>
      </c>
      <c r="J642" s="24">
        <v>41.399017333984375</v>
      </c>
      <c r="K642" s="24">
        <v>-49.150653839111328</v>
      </c>
      <c r="L642" s="25">
        <v>0.88349801301956177</v>
      </c>
      <c r="M642" s="21">
        <v>25569.007887847223</v>
      </c>
      <c r="N642" s="23">
        <v>6.2988600730895996</v>
      </c>
      <c r="O642" s="26">
        <v>29637.255859375</v>
      </c>
      <c r="P642" s="26">
        <v>46105.90234375</v>
      </c>
      <c r="Q642" s="27">
        <v>29.008419036865234</v>
      </c>
      <c r="R642" s="28">
        <v>33.741313934326172</v>
      </c>
      <c r="S642" s="29">
        <v>1.0227878093719482</v>
      </c>
      <c r="T642" s="30">
        <v>29.968837738037109</v>
      </c>
      <c r="U642" s="23">
        <v>6.783172607421875</v>
      </c>
      <c r="V642" s="31">
        <v>3.5379800945520401E-2</v>
      </c>
      <c r="W642" s="23">
        <v>6.45281982421875</v>
      </c>
      <c r="X642" s="31">
        <v>4.686867818236351E-3</v>
      </c>
      <c r="Y642" s="32">
        <v>0.20084190368652344</v>
      </c>
      <c r="Z642" s="23">
        <v>6.2988600730895996</v>
      </c>
      <c r="AA642" s="33">
        <v>15.812999725341797</v>
      </c>
    </row>
    <row r="643" spans="1:27" x14ac:dyDescent="0.2">
      <c r="A643" s="21">
        <v>45965.803321203704</v>
      </c>
      <c r="B643" s="22">
        <v>7.9010000228881836</v>
      </c>
      <c r="C643" s="22">
        <v>6.1421570777893066</v>
      </c>
      <c r="D643" s="23">
        <v>9.239628791809082</v>
      </c>
      <c r="E643" s="24">
        <v>8.1000003814697266</v>
      </c>
      <c r="F643" s="24">
        <v>50.161923905834556</v>
      </c>
      <c r="G643" s="24">
        <v>-66.461455542594194</v>
      </c>
      <c r="H643" s="24">
        <v>50.16229603333489</v>
      </c>
      <c r="I643" s="24">
        <v>-66.462143888047578</v>
      </c>
      <c r="J643" s="24">
        <v>41.392784118652344</v>
      </c>
      <c r="K643" s="24">
        <v>-49.185111999511719</v>
      </c>
      <c r="L643" s="25">
        <v>0.88349801301956177</v>
      </c>
      <c r="M643" s="21">
        <v>25569.007899479166</v>
      </c>
      <c r="N643" s="23">
        <v>6.2988600730895996</v>
      </c>
      <c r="O643" s="26">
        <v>29637.255859375</v>
      </c>
      <c r="P643" s="26">
        <v>46105.90234375</v>
      </c>
      <c r="Q643" s="27">
        <v>29.008419036865234</v>
      </c>
      <c r="R643" s="28">
        <v>33.741313934326172</v>
      </c>
      <c r="S643" s="29">
        <v>1.0227878093719482</v>
      </c>
      <c r="T643" s="30">
        <v>29.968837738037109</v>
      </c>
      <c r="U643" s="23">
        <v>6.783172607421875</v>
      </c>
      <c r="V643" s="31">
        <v>3.5379800945520401E-2</v>
      </c>
      <c r="W643" s="23">
        <v>6.45281982421875</v>
      </c>
      <c r="X643" s="31">
        <v>4.686867818236351E-3</v>
      </c>
      <c r="Y643" s="32">
        <v>0.20084190368652344</v>
      </c>
      <c r="Z643" s="23">
        <v>6.2988600730895996</v>
      </c>
      <c r="AA643" s="33">
        <v>15.812999725341797</v>
      </c>
    </row>
    <row r="644" spans="1:27" x14ac:dyDescent="0.2">
      <c r="A644" s="21">
        <v>45965.803332824071</v>
      </c>
      <c r="B644" s="22">
        <v>8.2049999237060547</v>
      </c>
      <c r="C644" s="22">
        <v>5.7220349311828613</v>
      </c>
      <c r="D644" s="23">
        <v>9.239628791809082</v>
      </c>
      <c r="E644" s="24">
        <v>9.3000001907348633</v>
      </c>
      <c r="F644" s="24">
        <v>50.161923905834556</v>
      </c>
      <c r="G644" s="24">
        <v>-66.461455542594194</v>
      </c>
      <c r="H644" s="24">
        <v>50.162295922394833</v>
      </c>
      <c r="I644" s="24">
        <v>-66.462144367613476</v>
      </c>
      <c r="J644" s="24">
        <v>41.380443572998047</v>
      </c>
      <c r="K644" s="24">
        <v>-49.219375610351563</v>
      </c>
      <c r="L644" s="25">
        <v>0.88349801301956177</v>
      </c>
      <c r="M644" s="21">
        <v>25569.007911099536</v>
      </c>
      <c r="N644" s="23">
        <v>6.2988600730895996</v>
      </c>
      <c r="O644" s="26">
        <v>29637.255859375</v>
      </c>
      <c r="P644" s="26">
        <v>46105.90234375</v>
      </c>
      <c r="Q644" s="27">
        <v>29.008419036865234</v>
      </c>
      <c r="R644" s="28">
        <v>33.741313934326172</v>
      </c>
      <c r="S644" s="29">
        <v>1.0227878093719482</v>
      </c>
      <c r="T644" s="30">
        <v>29.968837738037109</v>
      </c>
      <c r="U644" s="23">
        <v>6.783172607421875</v>
      </c>
      <c r="V644" s="31">
        <v>3.5379800945520401E-2</v>
      </c>
      <c r="W644" s="23">
        <v>6.45281982421875</v>
      </c>
      <c r="X644" s="31">
        <v>4.686867818236351E-3</v>
      </c>
      <c r="Y644" s="32">
        <v>0.20084190368652344</v>
      </c>
      <c r="Z644" s="23">
        <v>6.2988600730895996</v>
      </c>
      <c r="AA644" s="33">
        <v>15.812999725341797</v>
      </c>
    </row>
    <row r="645" spans="1:27" x14ac:dyDescent="0.2">
      <c r="A645" s="21">
        <v>45965.803344467589</v>
      </c>
      <c r="B645" s="22">
        <v>8.4239997863769531</v>
      </c>
      <c r="C645" s="22">
        <v>5.4556269645690918</v>
      </c>
      <c r="D645" s="23">
        <v>9.239628791809082</v>
      </c>
      <c r="E645" s="24">
        <v>8</v>
      </c>
      <c r="F645" s="24">
        <v>50.161923905834556</v>
      </c>
      <c r="G645" s="24">
        <v>-66.461455542594194</v>
      </c>
      <c r="H645" s="24">
        <v>50.162295654285387</v>
      </c>
      <c r="I645" s="24">
        <v>-66.46214460602927</v>
      </c>
      <c r="J645" s="24">
        <v>41.350620269775391</v>
      </c>
      <c r="K645" s="24">
        <v>-49.236412048339844</v>
      </c>
      <c r="L645" s="25">
        <v>0.88214856386184692</v>
      </c>
      <c r="M645" s="21">
        <v>25569.007922743054</v>
      </c>
      <c r="N645" s="23">
        <v>6.2988600730895996</v>
      </c>
      <c r="O645" s="26">
        <v>29637.255859375</v>
      </c>
      <c r="P645" s="26">
        <v>46105.90234375</v>
      </c>
      <c r="Q645" s="27">
        <v>29.008419036865234</v>
      </c>
      <c r="R645" s="28">
        <v>33.741313934326172</v>
      </c>
      <c r="S645" s="29">
        <v>1.0227878093719482</v>
      </c>
      <c r="T645" s="30">
        <v>29.968837738037109</v>
      </c>
      <c r="U645" s="23">
        <v>6.783172607421875</v>
      </c>
      <c r="V645" s="31">
        <v>3.5379800945520401E-2</v>
      </c>
      <c r="W645" s="23">
        <v>6.45281982421875</v>
      </c>
      <c r="X645" s="31">
        <v>4.686867818236351E-3</v>
      </c>
      <c r="Y645" s="32">
        <v>0.20084190368652344</v>
      </c>
      <c r="Z645" s="23">
        <v>6.2988600730895996</v>
      </c>
      <c r="AA645" s="33">
        <v>15.812999725341797</v>
      </c>
    </row>
    <row r="646" spans="1:27" x14ac:dyDescent="0.2">
      <c r="A646" s="21">
        <v>45965.803356111108</v>
      </c>
      <c r="B646" s="22">
        <v>8.4980001449584961</v>
      </c>
      <c r="C646" s="22">
        <v>5.4289841651916504</v>
      </c>
      <c r="D646" s="23">
        <v>9.2690868377685547</v>
      </c>
      <c r="E646" s="24">
        <v>4.5</v>
      </c>
      <c r="F646" s="24">
        <v>50.161923905834556</v>
      </c>
      <c r="G646" s="24">
        <v>-66.461455542594194</v>
      </c>
      <c r="H646" s="24">
        <v>50.162295492847569</v>
      </c>
      <c r="I646" s="24">
        <v>-66.462144585755027</v>
      </c>
      <c r="J646" s="24">
        <v>41.332664489746094</v>
      </c>
      <c r="K646" s="24">
        <v>-49.234966278076172</v>
      </c>
      <c r="L646" s="25">
        <v>0.88214856386184692</v>
      </c>
      <c r="M646" s="21">
        <v>25569.007934386573</v>
      </c>
      <c r="N646" s="23">
        <v>6.2988600730895996</v>
      </c>
      <c r="O646" s="26">
        <v>29637.255859375</v>
      </c>
      <c r="P646" s="26">
        <v>46105.90234375</v>
      </c>
      <c r="Q646" s="27">
        <v>29.008419036865234</v>
      </c>
      <c r="R646" s="28">
        <v>33.741313934326172</v>
      </c>
      <c r="S646" s="29">
        <v>1.0227878093719482</v>
      </c>
      <c r="T646" s="30">
        <v>29.968837738037109</v>
      </c>
      <c r="U646" s="23">
        <v>6.783172607421875</v>
      </c>
      <c r="V646" s="31">
        <v>3.5379800945520401E-2</v>
      </c>
      <c r="W646" s="23">
        <v>6.45281982421875</v>
      </c>
      <c r="X646" s="31">
        <v>4.686867818236351E-3</v>
      </c>
      <c r="Y646" s="32">
        <v>0.20084190368652344</v>
      </c>
      <c r="Z646" s="23">
        <v>6.2988600730895996</v>
      </c>
      <c r="AA646" s="33">
        <v>15.812999725341797</v>
      </c>
    </row>
    <row r="647" spans="1:27" x14ac:dyDescent="0.2">
      <c r="A647" s="21">
        <v>45965.803367719906</v>
      </c>
      <c r="B647" s="22">
        <v>8.4790000915527344</v>
      </c>
      <c r="C647" s="22">
        <v>5.4519538879394531</v>
      </c>
      <c r="D647" s="23">
        <v>9.2690868377685547</v>
      </c>
      <c r="E647" s="24">
        <v>3.2999999523162842</v>
      </c>
      <c r="F647" s="24">
        <v>50.161923905834556</v>
      </c>
      <c r="G647" s="24">
        <v>-66.461455542594194</v>
      </c>
      <c r="H647" s="24">
        <v>50.162295273802776</v>
      </c>
      <c r="I647" s="24">
        <v>-66.462144705801876</v>
      </c>
      <c r="J647" s="24">
        <v>41.308300018310547</v>
      </c>
      <c r="K647" s="24">
        <v>-49.243541717529297</v>
      </c>
      <c r="L647" s="25">
        <v>0.88214856386184692</v>
      </c>
      <c r="M647" s="21">
        <v>25569.00794599537</v>
      </c>
      <c r="N647" s="23">
        <v>6.2988600730895996</v>
      </c>
      <c r="O647" s="26">
        <v>29637.255859375</v>
      </c>
      <c r="P647" s="26">
        <v>46105.90234375</v>
      </c>
      <c r="Q647" s="27">
        <v>29.008419036865234</v>
      </c>
      <c r="R647" s="28">
        <v>33.741313934326172</v>
      </c>
      <c r="S647" s="29">
        <v>1.0227878093719482</v>
      </c>
      <c r="T647" s="30">
        <v>29.968837738037109</v>
      </c>
      <c r="U647" s="23">
        <v>6.783172607421875</v>
      </c>
      <c r="V647" s="31">
        <v>3.5379800945520401E-2</v>
      </c>
      <c r="W647" s="23">
        <v>6.45281982421875</v>
      </c>
      <c r="X647" s="31">
        <v>4.686867818236351E-3</v>
      </c>
      <c r="Y647" s="32">
        <v>0.20084190368652344</v>
      </c>
      <c r="Z647" s="23">
        <v>6.2988600730895996</v>
      </c>
      <c r="AA647" s="33">
        <v>15.812999725341797</v>
      </c>
    </row>
    <row r="648" spans="1:27" x14ac:dyDescent="0.2">
      <c r="A648" s="21">
        <v>45965.803379340279</v>
      </c>
      <c r="B648" s="22">
        <v>8.4200000762939453</v>
      </c>
      <c r="C648" s="22">
        <v>5.4074826240539551</v>
      </c>
      <c r="D648" s="23">
        <v>9.2690868377685547</v>
      </c>
      <c r="E648" s="24">
        <v>359.89999389648438</v>
      </c>
      <c r="F648" s="24">
        <v>50.161923905834556</v>
      </c>
      <c r="G648" s="24">
        <v>-66.461455542594194</v>
      </c>
      <c r="H648" s="24">
        <v>50.162294926772901</v>
      </c>
      <c r="I648" s="24">
        <v>-66.462144831946617</v>
      </c>
      <c r="J648" s="24">
        <v>41.269699096679688</v>
      </c>
      <c r="K648" s="24">
        <v>-49.252555847167969</v>
      </c>
      <c r="L648" s="25">
        <v>0.88214856386184692</v>
      </c>
      <c r="M648" s="21">
        <v>25569.00795761574</v>
      </c>
      <c r="N648" s="23">
        <v>6.2988600730895996</v>
      </c>
      <c r="O648" s="26">
        <v>29637.255859375</v>
      </c>
      <c r="P648" s="26">
        <v>46105.90234375</v>
      </c>
      <c r="Q648" s="27">
        <v>29.008419036865234</v>
      </c>
      <c r="R648" s="28">
        <v>33.741313934326172</v>
      </c>
      <c r="S648" s="29">
        <v>1.0227878093719482</v>
      </c>
      <c r="T648" s="30">
        <v>29.968837738037109</v>
      </c>
      <c r="U648" s="23">
        <v>6.783172607421875</v>
      </c>
      <c r="V648" s="31">
        <v>3.5379800945520401E-2</v>
      </c>
      <c r="W648" s="23">
        <v>6.45281982421875</v>
      </c>
      <c r="X648" s="31">
        <v>4.686867818236351E-3</v>
      </c>
      <c r="Y648" s="32">
        <v>0.20084190368652344</v>
      </c>
      <c r="Z648" s="23">
        <v>6.2988600730895996</v>
      </c>
      <c r="AA648" s="33">
        <v>15.812999725341797</v>
      </c>
    </row>
    <row r="649" spans="1:27" x14ac:dyDescent="0.2">
      <c r="A649" s="21">
        <v>45965.803390972222</v>
      </c>
      <c r="B649" s="22">
        <v>8.3199996948242188</v>
      </c>
      <c r="C649" s="22">
        <v>5.5793547630310059</v>
      </c>
      <c r="D649" s="23">
        <v>9.2690868377685547</v>
      </c>
      <c r="E649" s="24">
        <v>0.80000001192092896</v>
      </c>
      <c r="F649" s="24">
        <v>50.161923905834556</v>
      </c>
      <c r="G649" s="24">
        <v>-66.461455542594194</v>
      </c>
      <c r="H649" s="24">
        <v>50.162294737332012</v>
      </c>
      <c r="I649" s="24">
        <v>-66.462144925761919</v>
      </c>
      <c r="J649" s="24">
        <v>41.248626708984375</v>
      </c>
      <c r="K649" s="24">
        <v>-49.259262084960938</v>
      </c>
      <c r="L649" s="25">
        <v>0.88214856386184692</v>
      </c>
      <c r="M649" s="21">
        <v>25569.007969247687</v>
      </c>
      <c r="N649" s="23">
        <v>6.3994321823120117</v>
      </c>
      <c r="O649" s="26">
        <v>29905.4453125</v>
      </c>
      <c r="P649" s="26">
        <v>46384.5078125</v>
      </c>
      <c r="Q649" s="27">
        <v>29.217290878295898</v>
      </c>
      <c r="R649" s="28">
        <v>33.438724517822266</v>
      </c>
      <c r="S649" s="29">
        <v>1.0229406356811523</v>
      </c>
      <c r="T649" s="30">
        <v>30.149930953979492</v>
      </c>
      <c r="U649" s="23">
        <v>6.811248779296875</v>
      </c>
      <c r="V649" s="31">
        <v>1.59480981528759E-2</v>
      </c>
      <c r="W649" s="23">
        <v>6.48553466796875</v>
      </c>
      <c r="X649" s="31">
        <v>1.8488757777959108E-3</v>
      </c>
      <c r="Y649" s="32">
        <v>0.29472169280052185</v>
      </c>
      <c r="Z649" s="23">
        <v>6.3994321823120117</v>
      </c>
      <c r="AA649" s="33">
        <v>16.048000335693359</v>
      </c>
    </row>
    <row r="650" spans="1:27" x14ac:dyDescent="0.2">
      <c r="A650" s="21">
        <v>45965.803402604164</v>
      </c>
      <c r="B650" s="22">
        <v>8.2040004730224609</v>
      </c>
      <c r="C650" s="22">
        <v>5.6221909523010254</v>
      </c>
      <c r="D650" s="23">
        <v>9.2690868377685547</v>
      </c>
      <c r="E650" s="24">
        <v>1.7999999523162842</v>
      </c>
      <c r="F650" s="24">
        <v>50.161923905834556</v>
      </c>
      <c r="G650" s="24">
        <v>-66.461455542594194</v>
      </c>
      <c r="H650" s="24">
        <v>50.162294536919525</v>
      </c>
      <c r="I650" s="24">
        <v>-66.462145233842236</v>
      </c>
      <c r="J650" s="24">
        <v>41.226333618164063</v>
      </c>
      <c r="K650" s="24">
        <v>-49.281272888183594</v>
      </c>
      <c r="L650" s="25">
        <v>0.8814738392829895</v>
      </c>
      <c r="M650" s="21">
        <v>25569.007980891205</v>
      </c>
      <c r="N650" s="23">
        <v>6.3994321823120117</v>
      </c>
      <c r="O650" s="26">
        <v>29905.4453125</v>
      </c>
      <c r="P650" s="26">
        <v>46384.5078125</v>
      </c>
      <c r="Q650" s="27">
        <v>29.217290878295898</v>
      </c>
      <c r="R650" s="28">
        <v>33.438724517822266</v>
      </c>
      <c r="S650" s="29">
        <v>1.0229406356811523</v>
      </c>
      <c r="T650" s="30">
        <v>30.149930953979492</v>
      </c>
      <c r="U650" s="23">
        <v>6.811248779296875</v>
      </c>
      <c r="V650" s="31">
        <v>1.59480981528759E-2</v>
      </c>
      <c r="W650" s="23">
        <v>6.48553466796875</v>
      </c>
      <c r="X650" s="31">
        <v>1.8488757777959108E-3</v>
      </c>
      <c r="Y650" s="32">
        <v>0.29472169280052185</v>
      </c>
      <c r="Z650" s="23">
        <v>6.3994321823120117</v>
      </c>
      <c r="AA650" s="33">
        <v>16.048000335693359</v>
      </c>
    </row>
    <row r="651" spans="1:27" x14ac:dyDescent="0.2">
      <c r="A651" s="21">
        <v>45965.803414282411</v>
      </c>
      <c r="B651" s="22">
        <v>8.1079998016357422</v>
      </c>
      <c r="C651" s="22">
        <v>5.7832112312316895</v>
      </c>
      <c r="D651" s="23">
        <v>9.2476663589477539</v>
      </c>
      <c r="E651" s="24">
        <v>10.5</v>
      </c>
      <c r="F651" s="24">
        <v>50.161923905834556</v>
      </c>
      <c r="G651" s="24">
        <v>-66.461455542594194</v>
      </c>
      <c r="H651" s="24">
        <v>50.162294454722776</v>
      </c>
      <c r="I651" s="24">
        <v>-66.462145328247829</v>
      </c>
      <c r="J651" s="24">
        <v>41.217189788818359</v>
      </c>
      <c r="K651" s="24">
        <v>-49.288021087646484</v>
      </c>
      <c r="L651" s="25">
        <v>0.8814738392829895</v>
      </c>
      <c r="M651" s="21">
        <v>25569.007992569444</v>
      </c>
      <c r="N651" s="23">
        <v>6.3994321823120117</v>
      </c>
      <c r="O651" s="26">
        <v>29905.4453125</v>
      </c>
      <c r="P651" s="26">
        <v>46384.5078125</v>
      </c>
      <c r="Q651" s="27">
        <v>29.217290878295898</v>
      </c>
      <c r="R651" s="28">
        <v>33.438724517822266</v>
      </c>
      <c r="S651" s="29">
        <v>1.0229406356811523</v>
      </c>
      <c r="T651" s="30">
        <v>30.149930953979492</v>
      </c>
      <c r="U651" s="23">
        <v>6.811248779296875</v>
      </c>
      <c r="V651" s="31">
        <v>1.59480981528759E-2</v>
      </c>
      <c r="W651" s="23">
        <v>6.48553466796875</v>
      </c>
      <c r="X651" s="31">
        <v>1.8488757777959108E-3</v>
      </c>
      <c r="Y651" s="32">
        <v>0.29472169280052185</v>
      </c>
      <c r="Z651" s="23">
        <v>6.3994321823120117</v>
      </c>
      <c r="AA651" s="33">
        <v>16.048000335693359</v>
      </c>
    </row>
    <row r="652" spans="1:27" x14ac:dyDescent="0.2">
      <c r="A652" s="21">
        <v>45965.803425983795</v>
      </c>
      <c r="B652" s="22">
        <v>8.0279998779296875</v>
      </c>
      <c r="C652" s="22">
        <v>6.3124313354492188</v>
      </c>
      <c r="D652" s="23">
        <v>9.2476663589477539</v>
      </c>
      <c r="E652" s="24">
        <v>26.299999237060547</v>
      </c>
      <c r="F652" s="24">
        <v>50.161923905834556</v>
      </c>
      <c r="G652" s="24">
        <v>-66.461455542594194</v>
      </c>
      <c r="H652" s="24">
        <v>50.162295328280855</v>
      </c>
      <c r="I652" s="24">
        <v>-66.462145177862595</v>
      </c>
      <c r="J652" s="24">
        <v>41.314357757568359</v>
      </c>
      <c r="K652" s="24">
        <v>-49.277275085449219</v>
      </c>
      <c r="L652" s="25">
        <v>0.8814738392829895</v>
      </c>
      <c r="M652" s="21">
        <v>25569.00800425926</v>
      </c>
      <c r="N652" s="23">
        <v>6.3994321823120117</v>
      </c>
      <c r="O652" s="26">
        <v>29905.4453125</v>
      </c>
      <c r="P652" s="26">
        <v>46384.5078125</v>
      </c>
      <c r="Q652" s="27">
        <v>29.217290878295898</v>
      </c>
      <c r="R652" s="28">
        <v>33.438724517822266</v>
      </c>
      <c r="S652" s="29">
        <v>1.0229406356811523</v>
      </c>
      <c r="T652" s="30">
        <v>30.149930953979492</v>
      </c>
      <c r="U652" s="23">
        <v>6.811248779296875</v>
      </c>
      <c r="V652" s="31">
        <v>1.59480981528759E-2</v>
      </c>
      <c r="W652" s="23">
        <v>6.48553466796875</v>
      </c>
      <c r="X652" s="31">
        <v>1.8488757777959108E-3</v>
      </c>
      <c r="Y652" s="32">
        <v>0.29472169280052185</v>
      </c>
      <c r="Z652" s="23">
        <v>6.3994321823120117</v>
      </c>
      <c r="AA652" s="33">
        <v>16.048000335693359</v>
      </c>
    </row>
    <row r="653" spans="1:27" x14ac:dyDescent="0.2">
      <c r="A653" s="21">
        <v>45965.80343763889</v>
      </c>
      <c r="B653" s="22">
        <v>8.0010004043579102</v>
      </c>
      <c r="C653" s="22">
        <v>6.1488962173461914</v>
      </c>
      <c r="D653" s="23">
        <v>9.2476663589477539</v>
      </c>
      <c r="E653" s="24">
        <v>33.599998474121094</v>
      </c>
      <c r="F653" s="24">
        <v>50.161923905834556</v>
      </c>
      <c r="G653" s="24">
        <v>-66.461455542594194</v>
      </c>
      <c r="H653" s="24">
        <v>50.162297464160808</v>
      </c>
      <c r="I653" s="24">
        <v>-66.462143705275039</v>
      </c>
      <c r="J653" s="24">
        <v>41.551937103271484</v>
      </c>
      <c r="K653" s="24">
        <v>-49.172050476074219</v>
      </c>
      <c r="L653" s="25">
        <v>0.8814738392829895</v>
      </c>
      <c r="M653" s="21">
        <v>25569.008015914351</v>
      </c>
      <c r="N653" s="23">
        <v>6.3994321823120117</v>
      </c>
      <c r="O653" s="26">
        <v>29905.4453125</v>
      </c>
      <c r="P653" s="26">
        <v>46384.5078125</v>
      </c>
      <c r="Q653" s="27">
        <v>29.217290878295898</v>
      </c>
      <c r="R653" s="28">
        <v>33.438724517822266</v>
      </c>
      <c r="S653" s="29">
        <v>1.0229406356811523</v>
      </c>
      <c r="T653" s="30">
        <v>30.149930953979492</v>
      </c>
      <c r="U653" s="23">
        <v>6.811248779296875</v>
      </c>
      <c r="V653" s="31">
        <v>1.59480981528759E-2</v>
      </c>
      <c r="W653" s="23">
        <v>6.48553466796875</v>
      </c>
      <c r="X653" s="31">
        <v>1.8488757777959108E-3</v>
      </c>
      <c r="Y653" s="32">
        <v>0.29472169280052185</v>
      </c>
      <c r="Z653" s="23">
        <v>6.3994321823120117</v>
      </c>
      <c r="AA653" s="33">
        <v>16.048000335693359</v>
      </c>
    </row>
    <row r="654" spans="1:27" x14ac:dyDescent="0.2">
      <c r="A654" s="21">
        <v>45965.803449270832</v>
      </c>
      <c r="B654" s="22">
        <v>7.9970002174377441</v>
      </c>
      <c r="C654" s="22">
        <v>5.9521036148071289</v>
      </c>
      <c r="D654" s="23">
        <v>9.2476663589477539</v>
      </c>
      <c r="E654" s="24">
        <v>34.400001525878906</v>
      </c>
      <c r="F654" s="24">
        <v>50.161923905834556</v>
      </c>
      <c r="G654" s="24">
        <v>-66.461455542594194</v>
      </c>
      <c r="H654" s="24">
        <v>50.162300298762325</v>
      </c>
      <c r="I654" s="24">
        <v>-66.462140706672798</v>
      </c>
      <c r="J654" s="24">
        <v>41.867233276367188</v>
      </c>
      <c r="K654" s="24">
        <v>-48.957782745361328</v>
      </c>
      <c r="L654" s="25">
        <v>0.8814738392829895</v>
      </c>
      <c r="M654" s="21">
        <v>25569.008027546297</v>
      </c>
      <c r="N654" s="23">
        <v>6.3994321823120117</v>
      </c>
      <c r="O654" s="26">
        <v>29905.4453125</v>
      </c>
      <c r="P654" s="26">
        <v>46384.5078125</v>
      </c>
      <c r="Q654" s="27">
        <v>29.217290878295898</v>
      </c>
      <c r="R654" s="28">
        <v>33.438724517822266</v>
      </c>
      <c r="S654" s="29">
        <v>1.0229406356811523</v>
      </c>
      <c r="T654" s="30">
        <v>30.149930953979492</v>
      </c>
      <c r="U654" s="23">
        <v>6.811248779296875</v>
      </c>
      <c r="V654" s="31">
        <v>1.59480981528759E-2</v>
      </c>
      <c r="W654" s="23">
        <v>6.48553466796875</v>
      </c>
      <c r="X654" s="31">
        <v>1.8488757777959108E-3</v>
      </c>
      <c r="Y654" s="32">
        <v>0.29472169280052185</v>
      </c>
      <c r="Z654" s="23">
        <v>6.3994321823120117</v>
      </c>
      <c r="AA654" s="33">
        <v>16.048000335693359</v>
      </c>
    </row>
    <row r="655" spans="1:27" x14ac:dyDescent="0.2">
      <c r="A655" s="21">
        <v>45965.803460949071</v>
      </c>
      <c r="B655" s="22">
        <v>8.0089998245239258</v>
      </c>
      <c r="C655" s="22">
        <v>5.9211564064025879</v>
      </c>
      <c r="D655" s="23">
        <v>9.2476663589477539</v>
      </c>
      <c r="E655" s="24">
        <v>33.299999237060547</v>
      </c>
      <c r="F655" s="24">
        <v>50.161923905834556</v>
      </c>
      <c r="G655" s="24">
        <v>-66.461455542594194</v>
      </c>
      <c r="H655" s="24">
        <v>50.162303595331871</v>
      </c>
      <c r="I655" s="24">
        <v>-66.462137429698032</v>
      </c>
      <c r="J655" s="24">
        <v>42.233917236328125</v>
      </c>
      <c r="K655" s="24">
        <v>-48.723628997802734</v>
      </c>
      <c r="L655" s="25">
        <v>0.88079917430877686</v>
      </c>
      <c r="M655" s="21">
        <v>25569.008039224536</v>
      </c>
      <c r="N655" s="23">
        <v>6.4269518852233887</v>
      </c>
      <c r="O655" s="26">
        <v>29870.818359375</v>
      </c>
      <c r="P655" s="26">
        <v>46293.05859375</v>
      </c>
      <c r="Q655" s="27">
        <v>29.157892227172852</v>
      </c>
      <c r="R655" s="28">
        <v>33.477489471435547</v>
      </c>
      <c r="S655" s="29">
        <v>1.0228906869888306</v>
      </c>
      <c r="T655" s="30">
        <v>30.090488433837891</v>
      </c>
      <c r="U655" s="23">
        <v>6.838165283203125</v>
      </c>
      <c r="V655" s="31">
        <v>2.2183556109666824E-2</v>
      </c>
      <c r="W655" s="23">
        <v>6.5123291015625</v>
      </c>
      <c r="X655" s="31">
        <v>3.6782573442906141E-3</v>
      </c>
      <c r="Y655" s="32">
        <v>0.26207908987998962</v>
      </c>
      <c r="Z655" s="23">
        <v>6.4269518852233887</v>
      </c>
      <c r="AA655" s="33">
        <v>15.994000434875488</v>
      </c>
    </row>
    <row r="656" spans="1:27" x14ac:dyDescent="0.2">
      <c r="A656" s="21">
        <v>45965.803472627318</v>
      </c>
      <c r="B656" s="22">
        <v>8.0220003128051758</v>
      </c>
      <c r="C656" s="22">
        <v>5.8916177749633789</v>
      </c>
      <c r="D656" s="23">
        <v>9.242182731628418</v>
      </c>
      <c r="E656" s="24">
        <v>30.899999618530273</v>
      </c>
      <c r="F656" s="24">
        <v>50.161923905834556</v>
      </c>
      <c r="G656" s="24">
        <v>-66.461455542594194</v>
      </c>
      <c r="H656" s="24">
        <v>50.162307244196541</v>
      </c>
      <c r="I656" s="24">
        <v>-66.462134131203797</v>
      </c>
      <c r="J656" s="24">
        <v>42.639785766601563</v>
      </c>
      <c r="K656" s="24">
        <v>-48.487934112548828</v>
      </c>
      <c r="L656" s="25">
        <v>0.88079917430877686</v>
      </c>
      <c r="M656" s="21">
        <v>25569.008050902779</v>
      </c>
      <c r="N656" s="23">
        <v>6.4269518852233887</v>
      </c>
      <c r="O656" s="26">
        <v>29870.818359375</v>
      </c>
      <c r="P656" s="26">
        <v>46293.05859375</v>
      </c>
      <c r="Q656" s="27">
        <v>29.157892227172852</v>
      </c>
      <c r="R656" s="28">
        <v>33.477489471435547</v>
      </c>
      <c r="S656" s="29">
        <v>1.0228906869888306</v>
      </c>
      <c r="T656" s="30">
        <v>30.090488433837891</v>
      </c>
      <c r="U656" s="23">
        <v>6.838165283203125</v>
      </c>
      <c r="V656" s="31">
        <v>2.2183556109666824E-2</v>
      </c>
      <c r="W656" s="23">
        <v>6.5123291015625</v>
      </c>
      <c r="X656" s="31">
        <v>3.6782573442906141E-3</v>
      </c>
      <c r="Y656" s="32">
        <v>0.26207908987998962</v>
      </c>
      <c r="Z656" s="23">
        <v>6.4269518852233887</v>
      </c>
      <c r="AA656" s="33">
        <v>15.994000434875488</v>
      </c>
    </row>
    <row r="657" spans="1:27" x14ac:dyDescent="0.2">
      <c r="A657" s="21">
        <v>45965.803484270837</v>
      </c>
      <c r="B657" s="22">
        <v>8.0329999923706055</v>
      </c>
      <c r="C657" s="22">
        <v>5.9057216644287109</v>
      </c>
      <c r="D657" s="23">
        <v>9.242182731628418</v>
      </c>
      <c r="E657" s="24">
        <v>26.399999618530273</v>
      </c>
      <c r="F657" s="24">
        <v>50.161923905834556</v>
      </c>
      <c r="G657" s="24">
        <v>-66.461455542594194</v>
      </c>
      <c r="H657" s="24">
        <v>50.162311195818745</v>
      </c>
      <c r="I657" s="24">
        <v>-66.46213105950676</v>
      </c>
      <c r="J657" s="24">
        <v>43.079330444335938</v>
      </c>
      <c r="K657" s="24">
        <v>-48.268444061279297</v>
      </c>
      <c r="L657" s="25">
        <v>0.88079917430877686</v>
      </c>
      <c r="M657" s="21">
        <v>25569.008062546298</v>
      </c>
      <c r="N657" s="23">
        <v>6.4269518852233887</v>
      </c>
      <c r="O657" s="26">
        <v>29870.818359375</v>
      </c>
      <c r="P657" s="26">
        <v>46293.05859375</v>
      </c>
      <c r="Q657" s="27">
        <v>29.157892227172852</v>
      </c>
      <c r="R657" s="28">
        <v>33.477489471435547</v>
      </c>
      <c r="S657" s="29">
        <v>1.0228906869888306</v>
      </c>
      <c r="T657" s="30">
        <v>30.090488433837891</v>
      </c>
      <c r="U657" s="23">
        <v>6.838165283203125</v>
      </c>
      <c r="V657" s="31">
        <v>2.2183556109666824E-2</v>
      </c>
      <c r="W657" s="23">
        <v>6.5123291015625</v>
      </c>
      <c r="X657" s="31">
        <v>3.6782573442906141E-3</v>
      </c>
      <c r="Y657" s="32">
        <v>0.26207908987998962</v>
      </c>
      <c r="Z657" s="23">
        <v>6.4269518852233887</v>
      </c>
      <c r="AA657" s="33">
        <v>15.994000434875488</v>
      </c>
    </row>
    <row r="658" spans="1:27" x14ac:dyDescent="0.2">
      <c r="A658" s="21">
        <v>45965.803495902779</v>
      </c>
      <c r="B658" s="22">
        <v>8.0459995269775391</v>
      </c>
      <c r="C658" s="22">
        <v>5.9446864128112793</v>
      </c>
      <c r="D658" s="23">
        <v>9.242182731628418</v>
      </c>
      <c r="E658" s="24">
        <v>22.399999618530273</v>
      </c>
      <c r="F658" s="24">
        <v>50.161923905834556</v>
      </c>
      <c r="G658" s="24">
        <v>-66.461455542594194</v>
      </c>
      <c r="H658" s="24">
        <v>50.162315344654424</v>
      </c>
      <c r="I658" s="24">
        <v>-66.462128389148845</v>
      </c>
      <c r="J658" s="24">
        <v>43.540813446044922</v>
      </c>
      <c r="K658" s="24">
        <v>-48.077632904052734</v>
      </c>
      <c r="L658" s="25">
        <v>0.88079917430877686</v>
      </c>
      <c r="M658" s="21">
        <v>25569.00807417824</v>
      </c>
      <c r="N658" s="23">
        <v>6.4269518852233887</v>
      </c>
      <c r="O658" s="26">
        <v>29870.818359375</v>
      </c>
      <c r="P658" s="26">
        <v>46293.05859375</v>
      </c>
      <c r="Q658" s="27">
        <v>29.157892227172852</v>
      </c>
      <c r="R658" s="28">
        <v>33.477489471435547</v>
      </c>
      <c r="S658" s="29">
        <v>1.0228906869888306</v>
      </c>
      <c r="T658" s="30">
        <v>30.090488433837891</v>
      </c>
      <c r="U658" s="23">
        <v>6.838165283203125</v>
      </c>
      <c r="V658" s="31">
        <v>2.2183556109666824E-2</v>
      </c>
      <c r="W658" s="23">
        <v>6.5123291015625</v>
      </c>
      <c r="X658" s="31">
        <v>3.6782573442906141E-3</v>
      </c>
      <c r="Y658" s="32">
        <v>0.26207908987998962</v>
      </c>
      <c r="Z658" s="23">
        <v>6.4269518852233887</v>
      </c>
      <c r="AA658" s="33">
        <v>15.994000434875488</v>
      </c>
    </row>
    <row r="659" spans="1:27" x14ac:dyDescent="0.2">
      <c r="A659" s="21">
        <v>45965.803507557874</v>
      </c>
      <c r="B659" s="22">
        <v>8.0530004501342773</v>
      </c>
      <c r="C659" s="22">
        <v>5.776425838470459</v>
      </c>
      <c r="D659" s="23">
        <v>9.242182731628418</v>
      </c>
      <c r="E659" s="24">
        <v>16.600000381469727</v>
      </c>
      <c r="F659" s="24">
        <v>50.161923905834556</v>
      </c>
      <c r="G659" s="24">
        <v>-66.461455542594194</v>
      </c>
      <c r="H659" s="24">
        <v>50.162319709459453</v>
      </c>
      <c r="I659" s="24">
        <v>-66.462126097949422</v>
      </c>
      <c r="J659" s="24">
        <v>44.026317596435547</v>
      </c>
      <c r="K659" s="24">
        <v>-47.913909912109375</v>
      </c>
      <c r="L659" s="25">
        <v>0.88079917430877686</v>
      </c>
      <c r="M659" s="21">
        <v>25569.008085844907</v>
      </c>
      <c r="N659" s="23">
        <v>6.4269518852233887</v>
      </c>
      <c r="O659" s="26">
        <v>29870.818359375</v>
      </c>
      <c r="P659" s="26">
        <v>46293.05859375</v>
      </c>
      <c r="Q659" s="27">
        <v>29.157892227172852</v>
      </c>
      <c r="R659" s="28">
        <v>33.477489471435547</v>
      </c>
      <c r="S659" s="29">
        <v>1.0228906869888306</v>
      </c>
      <c r="T659" s="30">
        <v>30.090488433837891</v>
      </c>
      <c r="U659" s="23">
        <v>6.838165283203125</v>
      </c>
      <c r="V659" s="31">
        <v>2.2183556109666824E-2</v>
      </c>
      <c r="W659" s="23">
        <v>6.5123291015625</v>
      </c>
      <c r="X659" s="31">
        <v>3.6782573442906141E-3</v>
      </c>
      <c r="Y659" s="32">
        <v>0.26207908987998962</v>
      </c>
      <c r="Z659" s="23">
        <v>6.4269518852233887</v>
      </c>
      <c r="AA659" s="33">
        <v>15.994000434875488</v>
      </c>
    </row>
    <row r="660" spans="1:27" x14ac:dyDescent="0.2">
      <c r="A660" s="21">
        <v>45965.803519247682</v>
      </c>
      <c r="B660" s="22">
        <v>8.0500001907348633</v>
      </c>
      <c r="C660" s="22">
        <v>5.8107376098632813</v>
      </c>
      <c r="D660" s="23">
        <v>9.242182731628418</v>
      </c>
      <c r="E660" s="24">
        <v>12.199999809265137</v>
      </c>
      <c r="F660" s="24">
        <v>50.161923905834556</v>
      </c>
      <c r="G660" s="24">
        <v>-66.461455542594194</v>
      </c>
      <c r="H660" s="24">
        <v>50.162323924562195</v>
      </c>
      <c r="I660" s="24">
        <v>-66.46212422340696</v>
      </c>
      <c r="J660" s="24">
        <v>44.495170593261719</v>
      </c>
      <c r="K660" s="24">
        <v>-47.779964447021484</v>
      </c>
      <c r="L660" s="25">
        <v>0.88012444972991943</v>
      </c>
      <c r="M660" s="21">
        <v>25569.008097534723</v>
      </c>
      <c r="N660" s="23">
        <v>6.4269518852233887</v>
      </c>
      <c r="O660" s="26">
        <v>29870.818359375</v>
      </c>
      <c r="P660" s="26">
        <v>46293.05859375</v>
      </c>
      <c r="Q660" s="27">
        <v>29.157892227172852</v>
      </c>
      <c r="R660" s="28">
        <v>33.477489471435547</v>
      </c>
      <c r="S660" s="29">
        <v>1.0228906869888306</v>
      </c>
      <c r="T660" s="30">
        <v>30.090488433837891</v>
      </c>
      <c r="U660" s="23">
        <v>6.838165283203125</v>
      </c>
      <c r="V660" s="31">
        <v>2.2183556109666824E-2</v>
      </c>
      <c r="W660" s="23">
        <v>6.5123291015625</v>
      </c>
      <c r="X660" s="31">
        <v>3.6782573442906141E-3</v>
      </c>
      <c r="Y660" s="32">
        <v>0.26207908987998962</v>
      </c>
      <c r="Z660" s="23">
        <v>6.4269518852233887</v>
      </c>
      <c r="AA660" s="33">
        <v>15.994000434875488</v>
      </c>
    </row>
    <row r="661" spans="1:27" x14ac:dyDescent="0.2">
      <c r="A661" s="21">
        <v>45965.803530914352</v>
      </c>
      <c r="B661" s="22">
        <v>8.0530004501342773</v>
      </c>
      <c r="C661" s="22">
        <v>5.8747577667236328</v>
      </c>
      <c r="D661" s="23">
        <v>9.238947868347168</v>
      </c>
      <c r="E661" s="24">
        <v>9.6000003814697266</v>
      </c>
      <c r="F661" s="24">
        <v>50.161923905834556</v>
      </c>
      <c r="G661" s="24">
        <v>-66.461455542594194</v>
      </c>
      <c r="H661" s="24">
        <v>50.162328545344941</v>
      </c>
      <c r="I661" s="24">
        <v>-66.462123255211068</v>
      </c>
      <c r="J661" s="24">
        <v>45.009151458740234</v>
      </c>
      <c r="K661" s="24">
        <v>-47.710777282714844</v>
      </c>
      <c r="L661" s="25">
        <v>0.88012444972991943</v>
      </c>
      <c r="M661" s="21">
        <v>25569.00810920139</v>
      </c>
      <c r="N661" s="23">
        <v>6.426124095916748</v>
      </c>
      <c r="O661" s="26">
        <v>29931.62890625</v>
      </c>
      <c r="P661" s="26">
        <v>46388.4375</v>
      </c>
      <c r="Q661" s="27">
        <v>29.224082946777344</v>
      </c>
      <c r="R661" s="28">
        <v>33.409473419189453</v>
      </c>
      <c r="S661" s="29">
        <v>1.0229429006576538</v>
      </c>
      <c r="T661" s="30">
        <v>30.152482986450195</v>
      </c>
      <c r="U661" s="23">
        <v>6.85699462890625</v>
      </c>
      <c r="V661" s="31">
        <v>1.735479012131691E-2</v>
      </c>
      <c r="W661" s="23">
        <v>6.532958984375</v>
      </c>
      <c r="X661" s="31">
        <v>4.8389909788966179E-3</v>
      </c>
      <c r="Y661" s="32">
        <v>0.24456191062927246</v>
      </c>
      <c r="Z661" s="23">
        <v>6.426124095916748</v>
      </c>
      <c r="AA661" s="33">
        <v>15.994000434875488</v>
      </c>
    </row>
    <row r="662" spans="1:27" x14ac:dyDescent="0.2">
      <c r="A662" s="21">
        <v>45965.80354252315</v>
      </c>
      <c r="B662" s="22">
        <v>8.0500001907348633</v>
      </c>
      <c r="C662" s="22">
        <v>5.81304931640625</v>
      </c>
      <c r="D662" s="23">
        <v>9.238947868347168</v>
      </c>
      <c r="E662" s="24">
        <v>5.4000000953674316</v>
      </c>
      <c r="F662" s="24">
        <v>50.161923905834556</v>
      </c>
      <c r="G662" s="24">
        <v>-66.461455542594194</v>
      </c>
      <c r="H662" s="24">
        <v>50.162333527703424</v>
      </c>
      <c r="I662" s="24">
        <v>-66.462122558043262</v>
      </c>
      <c r="J662" s="24">
        <v>45.563350677490234</v>
      </c>
      <c r="K662" s="24">
        <v>-47.660957336425781</v>
      </c>
      <c r="L662" s="25">
        <v>0.88012444972991943</v>
      </c>
      <c r="M662" s="21">
        <v>25569.008120810184</v>
      </c>
      <c r="N662" s="23">
        <v>6.426124095916748</v>
      </c>
      <c r="O662" s="26">
        <v>29931.62890625</v>
      </c>
      <c r="P662" s="26">
        <v>46388.4375</v>
      </c>
      <c r="Q662" s="27">
        <v>29.224082946777344</v>
      </c>
      <c r="R662" s="28">
        <v>33.409473419189453</v>
      </c>
      <c r="S662" s="29">
        <v>1.0229429006576538</v>
      </c>
      <c r="T662" s="30">
        <v>30.152482986450195</v>
      </c>
      <c r="U662" s="23">
        <v>6.85699462890625</v>
      </c>
      <c r="V662" s="31">
        <v>1.735479012131691E-2</v>
      </c>
      <c r="W662" s="23">
        <v>6.532958984375</v>
      </c>
      <c r="X662" s="31">
        <v>4.8389909788966179E-3</v>
      </c>
      <c r="Y662" s="32">
        <v>0.24456191062927246</v>
      </c>
      <c r="Z662" s="23">
        <v>6.426124095916748</v>
      </c>
      <c r="AA662" s="33">
        <v>15.994000434875488</v>
      </c>
    </row>
    <row r="663" spans="1:27" x14ac:dyDescent="0.2">
      <c r="A663" s="21">
        <v>45965.803554178237</v>
      </c>
      <c r="B663" s="22">
        <v>8.0489997863769531</v>
      </c>
      <c r="C663" s="22">
        <v>5.7564187049865723</v>
      </c>
      <c r="D663" s="23">
        <v>9.238947868347168</v>
      </c>
      <c r="E663" s="24">
        <v>0.10000000149011612</v>
      </c>
      <c r="F663" s="24">
        <v>50.161923905834556</v>
      </c>
      <c r="G663" s="24">
        <v>-66.461455542594194</v>
      </c>
      <c r="H663" s="24">
        <v>50.162338108688779</v>
      </c>
      <c r="I663" s="24">
        <v>-66.462122579701628</v>
      </c>
      <c r="J663" s="24">
        <v>46.072902679443359</v>
      </c>
      <c r="K663" s="24">
        <v>-47.662498474121094</v>
      </c>
      <c r="L663" s="25">
        <v>0.88012444972991943</v>
      </c>
      <c r="M663" s="21">
        <v>25569.008132465278</v>
      </c>
      <c r="N663" s="23">
        <v>6.426124095916748</v>
      </c>
      <c r="O663" s="26">
        <v>29931.62890625</v>
      </c>
      <c r="P663" s="26">
        <v>46388.4375</v>
      </c>
      <c r="Q663" s="27">
        <v>29.224082946777344</v>
      </c>
      <c r="R663" s="28">
        <v>33.409473419189453</v>
      </c>
      <c r="S663" s="29">
        <v>1.0229429006576538</v>
      </c>
      <c r="T663" s="30">
        <v>30.152482986450195</v>
      </c>
      <c r="U663" s="23">
        <v>6.85699462890625</v>
      </c>
      <c r="V663" s="31">
        <v>1.735479012131691E-2</v>
      </c>
      <c r="W663" s="23">
        <v>6.532958984375</v>
      </c>
      <c r="X663" s="31">
        <v>4.8389909788966179E-3</v>
      </c>
      <c r="Y663" s="32">
        <v>0.24456191062927246</v>
      </c>
      <c r="Z663" s="23">
        <v>6.426124095916748</v>
      </c>
      <c r="AA663" s="33">
        <v>15.994000434875488</v>
      </c>
    </row>
    <row r="664" spans="1:27" x14ac:dyDescent="0.2">
      <c r="A664" s="21">
        <v>45965.803565833332</v>
      </c>
      <c r="B664" s="22">
        <v>8.0550003051757813</v>
      </c>
      <c r="C664" s="22">
        <v>5.7494792938232422</v>
      </c>
      <c r="D664" s="23">
        <v>9.238947868347168</v>
      </c>
      <c r="E664" s="24">
        <v>358.60000610351563</v>
      </c>
      <c r="F664" s="24">
        <v>50.161923905834556</v>
      </c>
      <c r="G664" s="24">
        <v>-66.461455542594194</v>
      </c>
      <c r="H664" s="24">
        <v>50.162342649159442</v>
      </c>
      <c r="I664" s="24">
        <v>-66.462123035946007</v>
      </c>
      <c r="J664" s="24">
        <v>46.577949523925781</v>
      </c>
      <c r="K664" s="24">
        <v>-47.695095062255859</v>
      </c>
      <c r="L664" s="25">
        <v>0.88012444972991943</v>
      </c>
      <c r="M664" s="21">
        <v>25569.008144108797</v>
      </c>
      <c r="N664" s="23">
        <v>6.426124095916748</v>
      </c>
      <c r="O664" s="26">
        <v>29931.62890625</v>
      </c>
      <c r="P664" s="26">
        <v>46388.4375</v>
      </c>
      <c r="Q664" s="27">
        <v>29.224082946777344</v>
      </c>
      <c r="R664" s="28">
        <v>33.409473419189453</v>
      </c>
      <c r="S664" s="29">
        <v>1.0229429006576538</v>
      </c>
      <c r="T664" s="30">
        <v>30.152482986450195</v>
      </c>
      <c r="U664" s="23">
        <v>6.85699462890625</v>
      </c>
      <c r="V664" s="31">
        <v>1.735479012131691E-2</v>
      </c>
      <c r="W664" s="23">
        <v>6.532958984375</v>
      </c>
      <c r="X664" s="31">
        <v>4.8389909788966179E-3</v>
      </c>
      <c r="Y664" s="32">
        <v>0.24456191062927246</v>
      </c>
      <c r="Z664" s="23">
        <v>6.426124095916748</v>
      </c>
      <c r="AA664" s="33">
        <v>15.994000434875488</v>
      </c>
    </row>
    <row r="665" spans="1:27" x14ac:dyDescent="0.2">
      <c r="A665" s="21">
        <v>45965.803577488427</v>
      </c>
      <c r="B665" s="22">
        <v>8.0530004501342773</v>
      </c>
      <c r="C665" s="22">
        <v>5.6520013809204102</v>
      </c>
      <c r="D665" s="23">
        <v>9.238947868347168</v>
      </c>
      <c r="E665" s="24">
        <v>2.7000000476837158</v>
      </c>
      <c r="F665" s="24">
        <v>50.161923905834556</v>
      </c>
      <c r="G665" s="24">
        <v>-66.461455542594194</v>
      </c>
      <c r="H665" s="24">
        <v>50.162347251794273</v>
      </c>
      <c r="I665" s="24">
        <v>-66.462123467514786</v>
      </c>
      <c r="J665" s="24">
        <v>47.089912414550781</v>
      </c>
      <c r="K665" s="24">
        <v>-47.725929260253906</v>
      </c>
      <c r="L665" s="25">
        <v>0.87944972515106201</v>
      </c>
      <c r="M665" s="21">
        <v>25569.008155763888</v>
      </c>
      <c r="N665" s="23">
        <v>6.426124095916748</v>
      </c>
      <c r="O665" s="26">
        <v>29931.62890625</v>
      </c>
      <c r="P665" s="26">
        <v>46388.4375</v>
      </c>
      <c r="Q665" s="27">
        <v>29.224082946777344</v>
      </c>
      <c r="R665" s="28">
        <v>33.409473419189453</v>
      </c>
      <c r="S665" s="29">
        <v>1.0229429006576538</v>
      </c>
      <c r="T665" s="30">
        <v>30.152482986450195</v>
      </c>
      <c r="U665" s="23">
        <v>6.85699462890625</v>
      </c>
      <c r="V665" s="31">
        <v>1.735479012131691E-2</v>
      </c>
      <c r="W665" s="23">
        <v>6.532958984375</v>
      </c>
      <c r="X665" s="31">
        <v>4.8389909788966179E-3</v>
      </c>
      <c r="Y665" s="32">
        <v>0.24456191062927246</v>
      </c>
      <c r="Z665" s="23">
        <v>6.426124095916748</v>
      </c>
      <c r="AA665" s="33">
        <v>15.994000434875488</v>
      </c>
    </row>
    <row r="666" spans="1:27" x14ac:dyDescent="0.2">
      <c r="A666" s="21">
        <v>45965.803589131945</v>
      </c>
      <c r="B666" s="22">
        <v>8.064000129699707</v>
      </c>
      <c r="C666" s="22">
        <v>5.4999585151672363</v>
      </c>
      <c r="D666" s="23">
        <v>9.2545795440673828</v>
      </c>
      <c r="E666" s="24">
        <v>7.3000001907348633</v>
      </c>
      <c r="F666" s="24">
        <v>50.161923905834556</v>
      </c>
      <c r="G666" s="24">
        <v>-66.461455542594194</v>
      </c>
      <c r="H666" s="24">
        <v>50.162351786918954</v>
      </c>
      <c r="I666" s="24">
        <v>-66.462123685487441</v>
      </c>
      <c r="J666" s="24">
        <v>47.594364166259766</v>
      </c>
      <c r="K666" s="24">
        <v>-47.741497039794922</v>
      </c>
      <c r="L666" s="25">
        <v>0.87944972515106201</v>
      </c>
      <c r="M666" s="21">
        <v>25569.008167407406</v>
      </c>
      <c r="N666" s="23">
        <v>6.426124095916748</v>
      </c>
      <c r="O666" s="26">
        <v>29931.62890625</v>
      </c>
      <c r="P666" s="26">
        <v>46388.4375</v>
      </c>
      <c r="Q666" s="27">
        <v>29.224082946777344</v>
      </c>
      <c r="R666" s="28">
        <v>33.409473419189453</v>
      </c>
      <c r="S666" s="29">
        <v>1.0229429006576538</v>
      </c>
      <c r="T666" s="30">
        <v>30.152482986450195</v>
      </c>
      <c r="U666" s="23">
        <v>6.85699462890625</v>
      </c>
      <c r="V666" s="31">
        <v>1.735479012131691E-2</v>
      </c>
      <c r="W666" s="23">
        <v>6.532958984375</v>
      </c>
      <c r="X666" s="31">
        <v>4.8389909788966179E-3</v>
      </c>
      <c r="Y666" s="32">
        <v>0.24456191062927246</v>
      </c>
      <c r="Z666" s="23">
        <v>6.426124095916748</v>
      </c>
      <c r="AA666" s="33">
        <v>15.994000434875488</v>
      </c>
    </row>
    <row r="667" spans="1:27" x14ac:dyDescent="0.2">
      <c r="A667" s="21">
        <v>45965.803600798608</v>
      </c>
      <c r="B667" s="22">
        <v>8.0649995803833008</v>
      </c>
      <c r="C667" s="22">
        <v>5.4954400062561035</v>
      </c>
      <c r="D667" s="23">
        <v>9.2545795440673828</v>
      </c>
      <c r="E667" s="24">
        <v>16.100000381469727</v>
      </c>
      <c r="F667" s="24">
        <v>50.161923905834556</v>
      </c>
      <c r="G667" s="24">
        <v>-66.461455542594194</v>
      </c>
      <c r="H667" s="24">
        <v>50.162356215692213</v>
      </c>
      <c r="I667" s="24">
        <v>-66.462123010376729</v>
      </c>
      <c r="J667" s="24">
        <v>48.086982727050781</v>
      </c>
      <c r="K667" s="24">
        <v>-47.693256378173828</v>
      </c>
      <c r="L667" s="25">
        <v>0.87944972515106201</v>
      </c>
      <c r="M667" s="21">
        <v>25569.008179074073</v>
      </c>
      <c r="N667" s="23">
        <v>6.426124095916748</v>
      </c>
      <c r="O667" s="26">
        <v>29931.62890625</v>
      </c>
      <c r="P667" s="26">
        <v>46388.4375</v>
      </c>
      <c r="Q667" s="27">
        <v>29.224082946777344</v>
      </c>
      <c r="R667" s="28">
        <v>33.409473419189453</v>
      </c>
      <c r="S667" s="29">
        <v>1.0229429006576538</v>
      </c>
      <c r="T667" s="30">
        <v>30.152482986450195</v>
      </c>
      <c r="U667" s="23">
        <v>6.85699462890625</v>
      </c>
      <c r="V667" s="31">
        <v>1.735479012131691E-2</v>
      </c>
      <c r="W667" s="23">
        <v>6.532958984375</v>
      </c>
      <c r="X667" s="31">
        <v>4.8389909788966179E-3</v>
      </c>
      <c r="Y667" s="32">
        <v>0.24456191062927246</v>
      </c>
      <c r="Z667" s="23">
        <v>6.426124095916748</v>
      </c>
      <c r="AA667" s="33">
        <v>15.994000434875488</v>
      </c>
    </row>
    <row r="668" spans="1:27" x14ac:dyDescent="0.2">
      <c r="A668" s="21">
        <v>45965.803612442127</v>
      </c>
      <c r="B668" s="22">
        <v>8.0570001602172852</v>
      </c>
      <c r="C668" s="22">
        <v>5.4349980354309082</v>
      </c>
      <c r="D668" s="23">
        <v>9.2545795440673828</v>
      </c>
      <c r="E668" s="24">
        <v>21.700000762939453</v>
      </c>
      <c r="F668" s="24">
        <v>50.161923905834556</v>
      </c>
      <c r="G668" s="24">
        <v>-66.461455542594194</v>
      </c>
      <c r="H668" s="24">
        <v>50.162360460964322</v>
      </c>
      <c r="I668" s="24">
        <v>-66.462121765825842</v>
      </c>
      <c r="J668" s="24">
        <v>48.559196472167969</v>
      </c>
      <c r="K668" s="24">
        <v>-47.604324340820313</v>
      </c>
      <c r="L668" s="25">
        <v>0.87944972515106201</v>
      </c>
      <c r="M668" s="21">
        <v>25569.008190717592</v>
      </c>
      <c r="N668" s="23">
        <v>6.426124095916748</v>
      </c>
      <c r="O668" s="26">
        <v>29931.62890625</v>
      </c>
      <c r="P668" s="26">
        <v>46388.4375</v>
      </c>
      <c r="Q668" s="27">
        <v>29.224082946777344</v>
      </c>
      <c r="R668" s="28">
        <v>33.409473419189453</v>
      </c>
      <c r="S668" s="29">
        <v>1.0229429006576538</v>
      </c>
      <c r="T668" s="30">
        <v>30.152482986450195</v>
      </c>
      <c r="U668" s="23">
        <v>6.85699462890625</v>
      </c>
      <c r="V668" s="31">
        <v>1.735479012131691E-2</v>
      </c>
      <c r="W668" s="23">
        <v>6.532958984375</v>
      </c>
      <c r="X668" s="31">
        <v>4.8389909788966179E-3</v>
      </c>
      <c r="Y668" s="32">
        <v>0.24456191062927246</v>
      </c>
      <c r="Z668" s="23">
        <v>6.426124095916748</v>
      </c>
      <c r="AA668" s="33">
        <v>15.994000434875488</v>
      </c>
    </row>
    <row r="669" spans="1:27" x14ac:dyDescent="0.2">
      <c r="A669" s="21">
        <v>45965.803624074077</v>
      </c>
      <c r="B669" s="22">
        <v>8.0670003890991211</v>
      </c>
      <c r="C669" s="22">
        <v>5.3854684829711914</v>
      </c>
      <c r="D669" s="23">
        <v>9.2545795440673828</v>
      </c>
      <c r="E669" s="24">
        <v>24.700000762939453</v>
      </c>
      <c r="F669" s="24">
        <v>50.161923905834556</v>
      </c>
      <c r="G669" s="24">
        <v>-66.461455542594194</v>
      </c>
      <c r="H669" s="24">
        <v>50.162364568790132</v>
      </c>
      <c r="I669" s="24">
        <v>-66.462119555135871</v>
      </c>
      <c r="J669" s="24">
        <v>49.016117095947266</v>
      </c>
      <c r="K669" s="24">
        <v>-47.446357727050781</v>
      </c>
      <c r="L669" s="25">
        <v>0.87944972515106201</v>
      </c>
      <c r="M669" s="21">
        <v>25569.008202349538</v>
      </c>
      <c r="N669" s="23">
        <v>6.426124095916748</v>
      </c>
      <c r="O669" s="26">
        <v>29931.62890625</v>
      </c>
      <c r="P669" s="26">
        <v>46388.4375</v>
      </c>
      <c r="Q669" s="27">
        <v>29.224082946777344</v>
      </c>
      <c r="R669" s="28">
        <v>33.409473419189453</v>
      </c>
      <c r="S669" s="29">
        <v>1.0229429006576538</v>
      </c>
      <c r="T669" s="30">
        <v>30.152482986450195</v>
      </c>
      <c r="U669" s="23">
        <v>6.85699462890625</v>
      </c>
      <c r="V669" s="31">
        <v>1.735479012131691E-2</v>
      </c>
      <c r="W669" s="23">
        <v>6.532958984375</v>
      </c>
      <c r="X669" s="31">
        <v>4.8389909788966179E-3</v>
      </c>
      <c r="Y669" s="32">
        <v>0.24456191062927246</v>
      </c>
      <c r="Z669" s="23">
        <v>6.426124095916748</v>
      </c>
      <c r="AA669" s="33">
        <v>15.994000434875488</v>
      </c>
    </row>
    <row r="670" spans="1:27" x14ac:dyDescent="0.2">
      <c r="A670" s="21">
        <v>45965.803635717595</v>
      </c>
      <c r="B670" s="22">
        <v>8.0550003051757813</v>
      </c>
      <c r="C670" s="22">
        <v>5.6087503433227539</v>
      </c>
      <c r="D670" s="23">
        <v>9.2545795440673828</v>
      </c>
      <c r="E670" s="24">
        <v>27.299999237060547</v>
      </c>
      <c r="F670" s="24">
        <v>50.161923905834556</v>
      </c>
      <c r="G670" s="24">
        <v>-66.461455542594194</v>
      </c>
      <c r="H670" s="24">
        <v>50.162368703641199</v>
      </c>
      <c r="I670" s="24">
        <v>-66.462117119089044</v>
      </c>
      <c r="J670" s="24">
        <v>49.476043701171875</v>
      </c>
      <c r="K670" s="24">
        <v>-47.272285461425781</v>
      </c>
      <c r="L670" s="25">
        <v>0.87810027599334717</v>
      </c>
      <c r="M670" s="21">
        <v>25569.008214004629</v>
      </c>
      <c r="N670" s="23">
        <v>6.4247913360595703</v>
      </c>
      <c r="O670" s="26">
        <v>29918.810546875</v>
      </c>
      <c r="P670" s="26">
        <v>46370.40625</v>
      </c>
      <c r="Q670" s="27">
        <v>29.211339950561523</v>
      </c>
      <c r="R670" s="28">
        <v>33.423789978027344</v>
      </c>
      <c r="S670" s="29">
        <v>1.0229330062866211</v>
      </c>
      <c r="T670" s="30">
        <v>30.140764236450195</v>
      </c>
      <c r="U670" s="23">
        <v>6.8701171875</v>
      </c>
      <c r="V670" s="31">
        <v>2.8077986091375351E-2</v>
      </c>
      <c r="W670" s="23">
        <v>6.5469970703125</v>
      </c>
      <c r="X670" s="31">
        <v>2.8681040275841951E-3</v>
      </c>
      <c r="Y670" s="32">
        <v>0.2170567512512207</v>
      </c>
      <c r="Z670" s="23">
        <v>6.4247913360595703</v>
      </c>
      <c r="AA670" s="33">
        <v>15.97599983215332</v>
      </c>
    </row>
    <row r="671" spans="1:27" x14ac:dyDescent="0.2">
      <c r="A671" s="21">
        <v>45965.803647418979</v>
      </c>
      <c r="B671" s="22">
        <v>8.060999870300293</v>
      </c>
      <c r="C671" s="22">
        <v>5.6057476997375488</v>
      </c>
      <c r="D671" s="23">
        <v>9.2654094696044922</v>
      </c>
      <c r="E671" s="24">
        <v>30</v>
      </c>
      <c r="F671" s="24">
        <v>50.161923905834556</v>
      </c>
      <c r="G671" s="24">
        <v>-66.461455542594194</v>
      </c>
      <c r="H671" s="24">
        <v>50.162372673333444</v>
      </c>
      <c r="I671" s="24">
        <v>-66.462114603596874</v>
      </c>
      <c r="J671" s="24">
        <v>49.917598724365234</v>
      </c>
      <c r="K671" s="24">
        <v>-47.092540740966797</v>
      </c>
      <c r="L671" s="25">
        <v>0.87810027599334717</v>
      </c>
      <c r="M671" s="21">
        <v>25569.008225694444</v>
      </c>
      <c r="N671" s="23">
        <v>6.4247913360595703</v>
      </c>
      <c r="O671" s="26">
        <v>29918.810546875</v>
      </c>
      <c r="P671" s="26">
        <v>46370.40625</v>
      </c>
      <c r="Q671" s="27">
        <v>29.211339950561523</v>
      </c>
      <c r="R671" s="28">
        <v>33.423789978027344</v>
      </c>
      <c r="S671" s="29">
        <v>1.0229330062866211</v>
      </c>
      <c r="T671" s="30">
        <v>30.140764236450195</v>
      </c>
      <c r="U671" s="23">
        <v>6.8701171875</v>
      </c>
      <c r="V671" s="31">
        <v>2.8077986091375351E-2</v>
      </c>
      <c r="W671" s="23">
        <v>6.5469970703125</v>
      </c>
      <c r="X671" s="31">
        <v>2.8681040275841951E-3</v>
      </c>
      <c r="Y671" s="32">
        <v>0.2170567512512207</v>
      </c>
      <c r="Z671" s="23">
        <v>6.4247913360595703</v>
      </c>
      <c r="AA671" s="33">
        <v>15.97599983215332</v>
      </c>
    </row>
    <row r="672" spans="1:27" x14ac:dyDescent="0.2">
      <c r="A672" s="21">
        <v>45965.80365908565</v>
      </c>
      <c r="B672" s="22">
        <v>8.0749998092651367</v>
      </c>
      <c r="C672" s="22">
        <v>5.8136987686157227</v>
      </c>
      <c r="D672" s="23">
        <v>9.2654094696044922</v>
      </c>
      <c r="E672" s="24">
        <v>31.700000762939453</v>
      </c>
      <c r="F672" s="24">
        <v>50.161923905834556</v>
      </c>
      <c r="G672" s="24">
        <v>-66.461455542594194</v>
      </c>
      <c r="H672" s="24">
        <v>50.162376628245063</v>
      </c>
      <c r="I672" s="24">
        <v>-66.462111587391078</v>
      </c>
      <c r="J672" s="24">
        <v>50.357509613037109</v>
      </c>
      <c r="K672" s="24">
        <v>-46.877017974853516</v>
      </c>
      <c r="L672" s="25">
        <v>0.87810027599334717</v>
      </c>
      <c r="M672" s="21">
        <v>25569.008237361111</v>
      </c>
      <c r="N672" s="23">
        <v>6.4247913360595703</v>
      </c>
      <c r="O672" s="26">
        <v>29918.810546875</v>
      </c>
      <c r="P672" s="26">
        <v>46370.40625</v>
      </c>
      <c r="Q672" s="27">
        <v>29.211339950561523</v>
      </c>
      <c r="R672" s="28">
        <v>33.423789978027344</v>
      </c>
      <c r="S672" s="29">
        <v>1.0229330062866211</v>
      </c>
      <c r="T672" s="30">
        <v>30.140764236450195</v>
      </c>
      <c r="U672" s="23">
        <v>6.8701171875</v>
      </c>
      <c r="V672" s="31">
        <v>2.8077986091375351E-2</v>
      </c>
      <c r="W672" s="23">
        <v>6.5469970703125</v>
      </c>
      <c r="X672" s="31">
        <v>2.8681040275841951E-3</v>
      </c>
      <c r="Y672" s="32">
        <v>0.2170567512512207</v>
      </c>
      <c r="Z672" s="23">
        <v>6.4247913360595703</v>
      </c>
      <c r="AA672" s="33">
        <v>15.97599983215332</v>
      </c>
    </row>
    <row r="673" spans="1:27" x14ac:dyDescent="0.2">
      <c r="A673" s="21">
        <v>45965.803670729169</v>
      </c>
      <c r="B673" s="22">
        <v>8.074000358581543</v>
      </c>
      <c r="C673" s="22">
        <v>5.878443717956543</v>
      </c>
      <c r="D673" s="23">
        <v>9.2654094696044922</v>
      </c>
      <c r="E673" s="24">
        <v>34.5</v>
      </c>
      <c r="F673" s="24">
        <v>50.161923905834556</v>
      </c>
      <c r="G673" s="24">
        <v>-66.461455542594194</v>
      </c>
      <c r="H673" s="24">
        <v>50.162380611038017</v>
      </c>
      <c r="I673" s="24">
        <v>-66.462108471300894</v>
      </c>
      <c r="J673" s="24">
        <v>50.800521850585938</v>
      </c>
      <c r="K673" s="24">
        <v>-46.65435791015625</v>
      </c>
      <c r="L673" s="25">
        <v>0.87810027599334717</v>
      </c>
      <c r="M673" s="21">
        <v>25569.00824900463</v>
      </c>
      <c r="N673" s="23">
        <v>6.4247913360595703</v>
      </c>
      <c r="O673" s="26">
        <v>29918.810546875</v>
      </c>
      <c r="P673" s="26">
        <v>46370.40625</v>
      </c>
      <c r="Q673" s="27">
        <v>29.211339950561523</v>
      </c>
      <c r="R673" s="28">
        <v>33.423789978027344</v>
      </c>
      <c r="S673" s="29">
        <v>1.0229330062866211</v>
      </c>
      <c r="T673" s="30">
        <v>30.140764236450195</v>
      </c>
      <c r="U673" s="23">
        <v>6.8701171875</v>
      </c>
      <c r="V673" s="31">
        <v>2.8077986091375351E-2</v>
      </c>
      <c r="W673" s="23">
        <v>6.5469970703125</v>
      </c>
      <c r="X673" s="31">
        <v>2.8681040275841951E-3</v>
      </c>
      <c r="Y673" s="32">
        <v>0.2170567512512207</v>
      </c>
      <c r="Z673" s="23">
        <v>6.4247913360595703</v>
      </c>
      <c r="AA673" s="33">
        <v>15.97599983215332</v>
      </c>
    </row>
    <row r="674" spans="1:27" x14ac:dyDescent="0.2">
      <c r="A674" s="21">
        <v>45965.803682372687</v>
      </c>
      <c r="B674" s="22">
        <v>8.0719995498657227</v>
      </c>
      <c r="C674" s="22">
        <v>5.9492998123168945</v>
      </c>
      <c r="D674" s="23">
        <v>9.2654094696044922</v>
      </c>
      <c r="E674" s="24">
        <v>35.200000762939453</v>
      </c>
      <c r="F674" s="24">
        <v>50.161923905834556</v>
      </c>
      <c r="G674" s="24">
        <v>-66.461455542594194</v>
      </c>
      <c r="H674" s="24">
        <v>50.162384362075571</v>
      </c>
      <c r="I674" s="24">
        <v>-66.462105106529179</v>
      </c>
      <c r="J674" s="24">
        <v>51.217758178710938</v>
      </c>
      <c r="K674" s="24">
        <v>-46.413925170898438</v>
      </c>
      <c r="L674" s="25">
        <v>0.87810027599334717</v>
      </c>
      <c r="M674" s="21">
        <v>25569.008260648148</v>
      </c>
      <c r="N674" s="23">
        <v>6.4247913360595703</v>
      </c>
      <c r="O674" s="26">
        <v>29918.810546875</v>
      </c>
      <c r="P674" s="26">
        <v>46370.40625</v>
      </c>
      <c r="Q674" s="27">
        <v>29.211339950561523</v>
      </c>
      <c r="R674" s="28">
        <v>33.423789978027344</v>
      </c>
      <c r="S674" s="29">
        <v>1.0229330062866211</v>
      </c>
      <c r="T674" s="30">
        <v>30.140764236450195</v>
      </c>
      <c r="U674" s="23">
        <v>6.8701171875</v>
      </c>
      <c r="V674" s="31">
        <v>2.8077986091375351E-2</v>
      </c>
      <c r="W674" s="23">
        <v>6.5469970703125</v>
      </c>
      <c r="X674" s="31">
        <v>2.8681040275841951E-3</v>
      </c>
      <c r="Y674" s="32">
        <v>0.2170567512512207</v>
      </c>
      <c r="Z674" s="23">
        <v>6.4247913360595703</v>
      </c>
      <c r="AA674" s="33">
        <v>15.97599983215332</v>
      </c>
    </row>
    <row r="675" spans="1:27" x14ac:dyDescent="0.2">
      <c r="A675" s="21">
        <v>45965.80369403935</v>
      </c>
      <c r="B675" s="22">
        <v>8.055999755859375</v>
      </c>
      <c r="C675" s="22">
        <v>6.158782958984375</v>
      </c>
      <c r="D675" s="23">
        <v>9.2654094696044922</v>
      </c>
      <c r="E675" s="24">
        <v>37</v>
      </c>
      <c r="F675" s="24">
        <v>50.161923905834556</v>
      </c>
      <c r="G675" s="24">
        <v>-66.461455542594194</v>
      </c>
      <c r="H675" s="24">
        <v>50.162388003659601</v>
      </c>
      <c r="I675" s="24">
        <v>-66.462101620832229</v>
      </c>
      <c r="J675" s="24">
        <v>51.622817993164063</v>
      </c>
      <c r="K675" s="24">
        <v>-46.16485595703125</v>
      </c>
      <c r="L675" s="25">
        <v>0.8774256706237793</v>
      </c>
      <c r="M675" s="21">
        <v>25569.008272314815</v>
      </c>
      <c r="N675" s="23">
        <v>6.4247913360595703</v>
      </c>
      <c r="O675" s="26">
        <v>29918.810546875</v>
      </c>
      <c r="P675" s="26">
        <v>46370.40625</v>
      </c>
      <c r="Q675" s="27">
        <v>29.211339950561523</v>
      </c>
      <c r="R675" s="28">
        <v>33.423789978027344</v>
      </c>
      <c r="S675" s="29">
        <v>1.0229330062866211</v>
      </c>
      <c r="T675" s="30">
        <v>30.140764236450195</v>
      </c>
      <c r="U675" s="23">
        <v>6.8701171875</v>
      </c>
      <c r="V675" s="31">
        <v>2.8077986091375351E-2</v>
      </c>
      <c r="W675" s="23">
        <v>6.5469970703125</v>
      </c>
      <c r="X675" s="31">
        <v>2.8681040275841951E-3</v>
      </c>
      <c r="Y675" s="32">
        <v>0.2170567512512207</v>
      </c>
      <c r="Z675" s="23">
        <v>6.4247913360595703</v>
      </c>
      <c r="AA675" s="33">
        <v>15.97599983215332</v>
      </c>
    </row>
    <row r="676" spans="1:27" x14ac:dyDescent="0.2">
      <c r="A676" s="21">
        <v>45965.80370571759</v>
      </c>
      <c r="B676" s="22">
        <v>8.0570001602172852</v>
      </c>
      <c r="C676" s="22">
        <v>6.2951998710632324</v>
      </c>
      <c r="D676" s="23">
        <v>9.2728328704833984</v>
      </c>
      <c r="E676" s="24">
        <v>39.099998474121094</v>
      </c>
      <c r="F676" s="24">
        <v>50.161923905834556</v>
      </c>
      <c r="G676" s="24">
        <v>-66.461455542594194</v>
      </c>
      <c r="H676" s="24">
        <v>50.162391565310926</v>
      </c>
      <c r="I676" s="24">
        <v>-66.462098140023897</v>
      </c>
      <c r="J676" s="24">
        <v>52.018985748291016</v>
      </c>
      <c r="K676" s="24">
        <v>-45.916133880615234</v>
      </c>
      <c r="L676" s="25">
        <v>0.8774256706237793</v>
      </c>
      <c r="M676" s="21">
        <v>25569.008283993055</v>
      </c>
      <c r="N676" s="23">
        <v>6.4297499656677246</v>
      </c>
      <c r="O676" s="26">
        <v>29918.828125</v>
      </c>
      <c r="P676" s="26">
        <v>46363.62109375</v>
      </c>
      <c r="Q676" s="27">
        <v>29.207374572753906</v>
      </c>
      <c r="R676" s="28">
        <v>33.423770904541016</v>
      </c>
      <c r="S676" s="29">
        <v>1.022929310798645</v>
      </c>
      <c r="T676" s="30">
        <v>30.136354446411133</v>
      </c>
      <c r="U676" s="23">
        <v>6.8697509765625</v>
      </c>
      <c r="V676" s="31">
        <v>2.7051251381635666E-2</v>
      </c>
      <c r="W676" s="23">
        <v>6.548797607421875</v>
      </c>
      <c r="X676" s="31">
        <v>0</v>
      </c>
      <c r="Y676" s="32">
        <v>0.22613263130187988</v>
      </c>
      <c r="Z676" s="23">
        <v>6.4297499656677246</v>
      </c>
      <c r="AA676" s="33">
        <v>15.949000358581543</v>
      </c>
    </row>
    <row r="677" spans="1:27" x14ac:dyDescent="0.2">
      <c r="A677" s="21">
        <v>45965.80371734954</v>
      </c>
      <c r="B677" s="22">
        <v>8.0570001602172852</v>
      </c>
      <c r="C677" s="22">
        <v>6.3558788299560547</v>
      </c>
      <c r="D677" s="23">
        <v>9.2728328704833984</v>
      </c>
      <c r="E677" s="24">
        <v>40.900001525878906</v>
      </c>
      <c r="F677" s="24">
        <v>50.161923905834556</v>
      </c>
      <c r="G677" s="24">
        <v>-66.461455542594194</v>
      </c>
      <c r="H677" s="24">
        <v>50.162395318618579</v>
      </c>
      <c r="I677" s="24">
        <v>-66.462093996731923</v>
      </c>
      <c r="J677" s="24">
        <v>52.436470031738281</v>
      </c>
      <c r="K677" s="24">
        <v>-45.620075225830078</v>
      </c>
      <c r="L677" s="25">
        <v>0.8774256706237793</v>
      </c>
      <c r="M677" s="21">
        <v>25569.008295636573</v>
      </c>
      <c r="N677" s="23">
        <v>6.4297499656677246</v>
      </c>
      <c r="O677" s="26">
        <v>29918.828125</v>
      </c>
      <c r="P677" s="26">
        <v>46363.62109375</v>
      </c>
      <c r="Q677" s="27">
        <v>29.207374572753906</v>
      </c>
      <c r="R677" s="28">
        <v>33.423770904541016</v>
      </c>
      <c r="S677" s="29">
        <v>1.022929310798645</v>
      </c>
      <c r="T677" s="30">
        <v>30.136354446411133</v>
      </c>
      <c r="U677" s="23">
        <v>6.8697509765625</v>
      </c>
      <c r="V677" s="31">
        <v>2.7051251381635666E-2</v>
      </c>
      <c r="W677" s="23">
        <v>6.548797607421875</v>
      </c>
      <c r="X677" s="31">
        <v>0</v>
      </c>
      <c r="Y677" s="32">
        <v>0.22613263130187988</v>
      </c>
      <c r="Z677" s="23">
        <v>6.4297499656677246</v>
      </c>
      <c r="AA677" s="33">
        <v>15.949000358581543</v>
      </c>
    </row>
    <row r="678" spans="1:27" x14ac:dyDescent="0.2">
      <c r="A678" s="21">
        <v>45965.80372895833</v>
      </c>
      <c r="B678" s="22">
        <v>8.0629997253417969</v>
      </c>
      <c r="C678" s="22">
        <v>6.5286402702331543</v>
      </c>
      <c r="D678" s="23">
        <v>9.2728328704833984</v>
      </c>
      <c r="E678" s="24">
        <v>39.5</v>
      </c>
      <c r="F678" s="24">
        <v>50.161923905834556</v>
      </c>
      <c r="G678" s="24">
        <v>-66.461455542594194</v>
      </c>
      <c r="H678" s="24">
        <v>50.162398655790192</v>
      </c>
      <c r="I678" s="24">
        <v>-66.462090192002179</v>
      </c>
      <c r="J678" s="24">
        <v>52.807670593261719</v>
      </c>
      <c r="K678" s="24">
        <v>-45.348209381103516</v>
      </c>
      <c r="L678" s="25">
        <v>0.8774256706237793</v>
      </c>
      <c r="M678" s="21">
        <v>25569.008307233795</v>
      </c>
      <c r="N678" s="23">
        <v>6.4297499656677246</v>
      </c>
      <c r="O678" s="26">
        <v>29918.828125</v>
      </c>
      <c r="P678" s="26">
        <v>46363.62109375</v>
      </c>
      <c r="Q678" s="27">
        <v>29.207374572753906</v>
      </c>
      <c r="R678" s="28">
        <v>33.423770904541016</v>
      </c>
      <c r="S678" s="29">
        <v>1.022929310798645</v>
      </c>
      <c r="T678" s="30">
        <v>30.136354446411133</v>
      </c>
      <c r="U678" s="23">
        <v>6.8697509765625</v>
      </c>
      <c r="V678" s="31">
        <v>2.7051251381635666E-2</v>
      </c>
      <c r="W678" s="23">
        <v>6.548797607421875</v>
      </c>
      <c r="X678" s="31">
        <v>0</v>
      </c>
      <c r="Y678" s="32">
        <v>0.22613263130187988</v>
      </c>
      <c r="Z678" s="23">
        <v>6.4297499656677246</v>
      </c>
      <c r="AA678" s="33">
        <v>15.949000358581543</v>
      </c>
    </row>
    <row r="679" spans="1:27" x14ac:dyDescent="0.2">
      <c r="A679" s="21">
        <v>45965.80374059028</v>
      </c>
      <c r="B679" s="22">
        <v>8.0539999008178711</v>
      </c>
      <c r="C679" s="22">
        <v>6.6592230796813965</v>
      </c>
      <c r="D679" s="23">
        <v>9.2728328704833984</v>
      </c>
      <c r="E679" s="24">
        <v>36.200000762939453</v>
      </c>
      <c r="F679" s="24">
        <v>50.161923905834556</v>
      </c>
      <c r="G679" s="24">
        <v>-66.461455542594194</v>
      </c>
      <c r="H679" s="24">
        <v>50.162402084317478</v>
      </c>
      <c r="I679" s="24">
        <v>-66.46208656378019</v>
      </c>
      <c r="J679" s="24">
        <v>53.189029693603516</v>
      </c>
      <c r="K679" s="24">
        <v>-45.088954925537109</v>
      </c>
      <c r="L679" s="25">
        <v>0.8774256706237793</v>
      </c>
      <c r="M679" s="21">
        <v>25569.008318865741</v>
      </c>
      <c r="N679" s="23">
        <v>6.4297499656677246</v>
      </c>
      <c r="O679" s="26">
        <v>29918.828125</v>
      </c>
      <c r="P679" s="26">
        <v>46363.62109375</v>
      </c>
      <c r="Q679" s="27">
        <v>29.207374572753906</v>
      </c>
      <c r="R679" s="28">
        <v>33.423770904541016</v>
      </c>
      <c r="S679" s="29">
        <v>1.022929310798645</v>
      </c>
      <c r="T679" s="30">
        <v>30.136354446411133</v>
      </c>
      <c r="U679" s="23">
        <v>6.8697509765625</v>
      </c>
      <c r="V679" s="31">
        <v>2.7051251381635666E-2</v>
      </c>
      <c r="W679" s="23">
        <v>6.548797607421875</v>
      </c>
      <c r="X679" s="31">
        <v>0</v>
      </c>
      <c r="Y679" s="32">
        <v>0.22613263130187988</v>
      </c>
      <c r="Z679" s="23">
        <v>6.4297499656677246</v>
      </c>
      <c r="AA679" s="33">
        <v>15.949000358581543</v>
      </c>
    </row>
    <row r="680" spans="1:27" x14ac:dyDescent="0.2">
      <c r="A680" s="21">
        <v>45965.803752233798</v>
      </c>
      <c r="B680" s="22">
        <v>8.050999641418457</v>
      </c>
      <c r="C680" s="22">
        <v>6.7132573127746582</v>
      </c>
      <c r="D680" s="23">
        <v>9.2728328704833984</v>
      </c>
      <c r="E680" s="24">
        <v>32.299999237060547</v>
      </c>
      <c r="F680" s="24">
        <v>50.161923905834556</v>
      </c>
      <c r="G680" s="24">
        <v>-66.461455542594194</v>
      </c>
      <c r="H680" s="24">
        <v>50.162405698142415</v>
      </c>
      <c r="I680" s="24">
        <v>-66.462083391199656</v>
      </c>
      <c r="J680" s="24">
        <v>53.590999603271484</v>
      </c>
      <c r="K680" s="24">
        <v>-44.862258911132813</v>
      </c>
      <c r="L680" s="25">
        <v>0.8767508864402771</v>
      </c>
      <c r="M680" s="21">
        <v>25569.008330509259</v>
      </c>
      <c r="N680" s="23">
        <v>6.4297499656677246</v>
      </c>
      <c r="O680" s="26">
        <v>29918.828125</v>
      </c>
      <c r="P680" s="26">
        <v>46363.62109375</v>
      </c>
      <c r="Q680" s="27">
        <v>29.207374572753906</v>
      </c>
      <c r="R680" s="28">
        <v>33.423770904541016</v>
      </c>
      <c r="S680" s="29">
        <v>1.022929310798645</v>
      </c>
      <c r="T680" s="30">
        <v>30.136354446411133</v>
      </c>
      <c r="U680" s="23">
        <v>6.8697509765625</v>
      </c>
      <c r="V680" s="31">
        <v>2.7051251381635666E-2</v>
      </c>
      <c r="W680" s="23">
        <v>6.548797607421875</v>
      </c>
      <c r="X680" s="31">
        <v>0</v>
      </c>
      <c r="Y680" s="32">
        <v>0.22613263130187988</v>
      </c>
      <c r="Z680" s="23">
        <v>6.4297499656677246</v>
      </c>
      <c r="AA680" s="33">
        <v>15.949000358581543</v>
      </c>
    </row>
    <row r="681" spans="1:27" x14ac:dyDescent="0.2">
      <c r="A681" s="21">
        <v>45965.803763912038</v>
      </c>
      <c r="B681" s="22">
        <v>8.0439996719360352</v>
      </c>
      <c r="C681" s="22">
        <v>6.8717451095581055</v>
      </c>
      <c r="D681" s="23">
        <v>9.2817535400390625</v>
      </c>
      <c r="E681" s="24">
        <v>29.5</v>
      </c>
      <c r="F681" s="24">
        <v>50.161923905834556</v>
      </c>
      <c r="G681" s="24">
        <v>-66.461455542594194</v>
      </c>
      <c r="H681" s="24">
        <v>50.162409276281679</v>
      </c>
      <c r="I681" s="24">
        <v>-66.462080564423388</v>
      </c>
      <c r="J681" s="24">
        <v>53.989002227783203</v>
      </c>
      <c r="K681" s="24">
        <v>-44.660270690917969</v>
      </c>
      <c r="L681" s="25">
        <v>0.8767508864402771</v>
      </c>
      <c r="M681" s="21">
        <v>25569.008342199075</v>
      </c>
      <c r="N681" s="23">
        <v>6.4297499656677246</v>
      </c>
      <c r="O681" s="26">
        <v>29918.828125</v>
      </c>
      <c r="P681" s="26">
        <v>46363.62109375</v>
      </c>
      <c r="Q681" s="27">
        <v>29.207374572753906</v>
      </c>
      <c r="R681" s="28">
        <v>33.423770904541016</v>
      </c>
      <c r="S681" s="29">
        <v>1.022929310798645</v>
      </c>
      <c r="T681" s="30">
        <v>30.136354446411133</v>
      </c>
      <c r="U681" s="23">
        <v>6.8697509765625</v>
      </c>
      <c r="V681" s="31">
        <v>2.7051251381635666E-2</v>
      </c>
      <c r="W681" s="23">
        <v>6.548797607421875</v>
      </c>
      <c r="X681" s="31">
        <v>0</v>
      </c>
      <c r="Y681" s="32">
        <v>0.22613263130187988</v>
      </c>
      <c r="Z681" s="23">
        <v>6.4297499656677246</v>
      </c>
      <c r="AA681" s="33">
        <v>15.949000358581543</v>
      </c>
    </row>
    <row r="682" spans="1:27" x14ac:dyDescent="0.2">
      <c r="A682" s="21">
        <v>45965.803775555556</v>
      </c>
      <c r="B682" s="22">
        <v>8.0469999313354492</v>
      </c>
      <c r="C682" s="22">
        <v>6.945225715637207</v>
      </c>
      <c r="D682" s="23">
        <v>9.2817535400390625</v>
      </c>
      <c r="E682" s="24">
        <v>25.200000762939453</v>
      </c>
      <c r="F682" s="24">
        <v>50.161923905834556</v>
      </c>
      <c r="G682" s="24">
        <v>-66.461455542594194</v>
      </c>
      <c r="H682" s="24">
        <v>50.162412912204424</v>
      </c>
      <c r="I682" s="24">
        <v>-66.462078100004533</v>
      </c>
      <c r="J682" s="24">
        <v>54.3934326171875</v>
      </c>
      <c r="K682" s="24">
        <v>-44.484176635742188</v>
      </c>
      <c r="L682" s="25">
        <v>0.8767508864402771</v>
      </c>
      <c r="M682" s="21">
        <v>25569.008353831017</v>
      </c>
      <c r="N682" s="23">
        <v>6.4297499656677246</v>
      </c>
      <c r="O682" s="26">
        <v>29918.828125</v>
      </c>
      <c r="P682" s="26">
        <v>46363.62109375</v>
      </c>
      <c r="Q682" s="27">
        <v>29.207374572753906</v>
      </c>
      <c r="R682" s="28">
        <v>33.423770904541016</v>
      </c>
      <c r="S682" s="29">
        <v>1.022929310798645</v>
      </c>
      <c r="T682" s="30">
        <v>30.136354446411133</v>
      </c>
      <c r="U682" s="23">
        <v>6.8697509765625</v>
      </c>
      <c r="V682" s="31">
        <v>2.7051251381635666E-2</v>
      </c>
      <c r="W682" s="23">
        <v>6.548797607421875</v>
      </c>
      <c r="X682" s="31">
        <v>0</v>
      </c>
      <c r="Y682" s="32">
        <v>0.22613263130187988</v>
      </c>
      <c r="Z682" s="23">
        <v>6.4297499656677246</v>
      </c>
      <c r="AA682" s="33">
        <v>15.949000358581543</v>
      </c>
    </row>
    <row r="683" spans="1:27" x14ac:dyDescent="0.2">
      <c r="A683" s="21">
        <v>45965.803787210651</v>
      </c>
      <c r="B683" s="22">
        <v>8.0279998779296875</v>
      </c>
      <c r="C683" s="22">
        <v>7.0885944366455078</v>
      </c>
      <c r="D683" s="23">
        <v>9.2817535400390625</v>
      </c>
      <c r="E683" s="24">
        <v>21.799999237060547</v>
      </c>
      <c r="F683" s="24">
        <v>50.161923905834556</v>
      </c>
      <c r="G683" s="24">
        <v>-66.461455542594194</v>
      </c>
      <c r="H683" s="24">
        <v>50.162416591448277</v>
      </c>
      <c r="I683" s="24">
        <v>-66.462076190918637</v>
      </c>
      <c r="J683" s="24">
        <v>54.802684783935547</v>
      </c>
      <c r="K683" s="24">
        <v>-44.347759246826172</v>
      </c>
      <c r="L683" s="25">
        <v>0.8767508864402771</v>
      </c>
      <c r="M683" s="21">
        <v>25569.008365486112</v>
      </c>
      <c r="N683" s="23">
        <v>6.4351611137390137</v>
      </c>
      <c r="O683" s="26">
        <v>29930.458984375</v>
      </c>
      <c r="P683" s="26">
        <v>46374.21875</v>
      </c>
      <c r="Q683" s="27">
        <v>29.215568542480469</v>
      </c>
      <c r="R683" s="28">
        <v>33.410781860351563</v>
      </c>
      <c r="S683" s="29">
        <v>1.0229350328445435</v>
      </c>
      <c r="T683" s="30">
        <v>30.143241882324219</v>
      </c>
      <c r="U683" s="23">
        <v>6.8653564453125</v>
      </c>
      <c r="V683" s="31">
        <v>2.0239789038896561E-2</v>
      </c>
      <c r="W683" s="23">
        <v>6.547882080078125</v>
      </c>
      <c r="X683" s="31">
        <v>3.1466337386518717E-3</v>
      </c>
      <c r="Y683" s="32">
        <v>0.22976994514465332</v>
      </c>
      <c r="Z683" s="23">
        <v>6.4351611137390137</v>
      </c>
      <c r="AA683" s="33">
        <v>15.949000358581543</v>
      </c>
    </row>
    <row r="684" spans="1:27" x14ac:dyDescent="0.2">
      <c r="A684" s="21">
        <v>45965.803798900466</v>
      </c>
      <c r="B684" s="22">
        <v>8.0159997940063477</v>
      </c>
      <c r="C684" s="22">
        <v>7.1239128112792969</v>
      </c>
      <c r="D684" s="23">
        <v>9.2817535400390625</v>
      </c>
      <c r="E684" s="24">
        <v>18.5</v>
      </c>
      <c r="F684" s="24">
        <v>50.161923905834556</v>
      </c>
      <c r="G684" s="24">
        <v>-66.461455542594194</v>
      </c>
      <c r="H684" s="24">
        <v>50.162420053477788</v>
      </c>
      <c r="I684" s="24">
        <v>-66.462074726757308</v>
      </c>
      <c r="J684" s="24">
        <v>55.187770843505859</v>
      </c>
      <c r="K684" s="24">
        <v>-44.243137359619141</v>
      </c>
      <c r="L684" s="25">
        <v>0.8767508864402771</v>
      </c>
      <c r="M684" s="21">
        <v>25569.008377175927</v>
      </c>
      <c r="N684" s="23">
        <v>6.4351611137390137</v>
      </c>
      <c r="O684" s="26">
        <v>29930.458984375</v>
      </c>
      <c r="P684" s="26">
        <v>46374.21875</v>
      </c>
      <c r="Q684" s="27">
        <v>29.215568542480469</v>
      </c>
      <c r="R684" s="28">
        <v>33.410781860351563</v>
      </c>
      <c r="S684" s="29">
        <v>1.0229350328445435</v>
      </c>
      <c r="T684" s="30">
        <v>30.143241882324219</v>
      </c>
      <c r="U684" s="23">
        <v>6.8653564453125</v>
      </c>
      <c r="V684" s="31">
        <v>2.0239789038896561E-2</v>
      </c>
      <c r="W684" s="23">
        <v>6.547882080078125</v>
      </c>
      <c r="X684" s="31">
        <v>3.1466337386518717E-3</v>
      </c>
      <c r="Y684" s="32">
        <v>0.22976994514465332</v>
      </c>
      <c r="Z684" s="23">
        <v>6.4351611137390137</v>
      </c>
      <c r="AA684" s="33">
        <v>15.949000358581543</v>
      </c>
    </row>
    <row r="685" spans="1:27" x14ac:dyDescent="0.2">
      <c r="A685" s="21">
        <v>45965.803810543985</v>
      </c>
      <c r="B685" s="22">
        <v>8.0019998550415039</v>
      </c>
      <c r="C685" s="22">
        <v>7.2238669395446777</v>
      </c>
      <c r="D685" s="23">
        <v>9.2817535400390625</v>
      </c>
      <c r="E685" s="24">
        <v>15.399999618530273</v>
      </c>
      <c r="F685" s="24">
        <v>50.161923905834556</v>
      </c>
      <c r="G685" s="24">
        <v>-66.461455542594194</v>
      </c>
      <c r="H685" s="24">
        <v>50.162423467783775</v>
      </c>
      <c r="I685" s="24">
        <v>-66.462073668890426</v>
      </c>
      <c r="J685" s="24">
        <v>55.567550659179688</v>
      </c>
      <c r="K685" s="24">
        <v>-44.167545318603516</v>
      </c>
      <c r="L685" s="25">
        <v>0.87540149688720703</v>
      </c>
      <c r="M685" s="21">
        <v>25569.008388819446</v>
      </c>
      <c r="N685" s="23">
        <v>6.4351611137390137</v>
      </c>
      <c r="O685" s="26">
        <v>29930.458984375</v>
      </c>
      <c r="P685" s="26">
        <v>46374.21875</v>
      </c>
      <c r="Q685" s="27">
        <v>29.215568542480469</v>
      </c>
      <c r="R685" s="28">
        <v>33.410781860351563</v>
      </c>
      <c r="S685" s="29">
        <v>1.0229350328445435</v>
      </c>
      <c r="T685" s="30">
        <v>30.143241882324219</v>
      </c>
      <c r="U685" s="23">
        <v>6.8653564453125</v>
      </c>
      <c r="V685" s="31">
        <v>2.0239789038896561E-2</v>
      </c>
      <c r="W685" s="23">
        <v>6.547882080078125</v>
      </c>
      <c r="X685" s="31">
        <v>3.1466337386518717E-3</v>
      </c>
      <c r="Y685" s="32">
        <v>0.22976994514465332</v>
      </c>
      <c r="Z685" s="23">
        <v>6.4351611137390137</v>
      </c>
      <c r="AA685" s="33">
        <v>15.949000358581543</v>
      </c>
    </row>
    <row r="686" spans="1:27" x14ac:dyDescent="0.2">
      <c r="A686" s="21">
        <v>45965.803822199072</v>
      </c>
      <c r="B686" s="22">
        <v>7.9840002059936523</v>
      </c>
      <c r="C686" s="22">
        <v>7.2461600303649902</v>
      </c>
      <c r="D686" s="23">
        <v>9.2664651870727539</v>
      </c>
      <c r="E686" s="24">
        <v>14.100000381469727</v>
      </c>
      <c r="F686" s="24">
        <v>50.161923905834556</v>
      </c>
      <c r="G686" s="24">
        <v>-66.461455542594194</v>
      </c>
      <c r="H686" s="24">
        <v>50.162426821917784</v>
      </c>
      <c r="I686" s="24">
        <v>-66.46207307530679</v>
      </c>
      <c r="J686" s="24">
        <v>55.940639495849609</v>
      </c>
      <c r="K686" s="24">
        <v>-44.125129699707031</v>
      </c>
      <c r="L686" s="25">
        <v>0.87540149688720703</v>
      </c>
      <c r="M686" s="21">
        <v>25569.008400474537</v>
      </c>
      <c r="N686" s="23">
        <v>6.4351611137390137</v>
      </c>
      <c r="O686" s="26">
        <v>29930.458984375</v>
      </c>
      <c r="P686" s="26">
        <v>46374.21875</v>
      </c>
      <c r="Q686" s="27">
        <v>29.215568542480469</v>
      </c>
      <c r="R686" s="28">
        <v>33.410781860351563</v>
      </c>
      <c r="S686" s="29">
        <v>1.0229350328445435</v>
      </c>
      <c r="T686" s="30">
        <v>30.143241882324219</v>
      </c>
      <c r="U686" s="23">
        <v>6.8653564453125</v>
      </c>
      <c r="V686" s="31">
        <v>2.0239789038896561E-2</v>
      </c>
      <c r="W686" s="23">
        <v>6.547882080078125</v>
      </c>
      <c r="X686" s="31">
        <v>3.1466337386518717E-3</v>
      </c>
      <c r="Y686" s="32">
        <v>0.22976994514465332</v>
      </c>
      <c r="Z686" s="23">
        <v>6.4351611137390137</v>
      </c>
      <c r="AA686" s="33">
        <v>15.949000358581543</v>
      </c>
    </row>
    <row r="687" spans="1:27" x14ac:dyDescent="0.2">
      <c r="A687" s="21">
        <v>45965.803833784725</v>
      </c>
      <c r="B687" s="22">
        <v>7.9580001831054688</v>
      </c>
      <c r="C687" s="22">
        <v>7.3037786483764648</v>
      </c>
      <c r="D687" s="23">
        <v>9.2664651870727539</v>
      </c>
      <c r="E687" s="24">
        <v>14.699999809265137</v>
      </c>
      <c r="F687" s="24">
        <v>50.161923905834556</v>
      </c>
      <c r="G687" s="24">
        <v>-66.461455542594194</v>
      </c>
      <c r="H687" s="24">
        <v>50.162430051888848</v>
      </c>
      <c r="I687" s="24">
        <v>-66.462072586033912</v>
      </c>
      <c r="J687" s="24">
        <v>56.299915313720703</v>
      </c>
      <c r="K687" s="24">
        <v>-44.090164184570313</v>
      </c>
      <c r="L687" s="25">
        <v>0.87540149688720703</v>
      </c>
      <c r="M687" s="21">
        <v>25569.008412060186</v>
      </c>
      <c r="N687" s="23">
        <v>6.4351611137390137</v>
      </c>
      <c r="O687" s="26">
        <v>29930.458984375</v>
      </c>
      <c r="P687" s="26">
        <v>46374.21875</v>
      </c>
      <c r="Q687" s="27">
        <v>29.215568542480469</v>
      </c>
      <c r="R687" s="28">
        <v>33.410781860351563</v>
      </c>
      <c r="S687" s="29">
        <v>1.0229350328445435</v>
      </c>
      <c r="T687" s="30">
        <v>30.143241882324219</v>
      </c>
      <c r="U687" s="23">
        <v>6.8653564453125</v>
      </c>
      <c r="V687" s="31">
        <v>2.0239789038896561E-2</v>
      </c>
      <c r="W687" s="23">
        <v>6.547882080078125</v>
      </c>
      <c r="X687" s="31">
        <v>3.1466337386518717E-3</v>
      </c>
      <c r="Y687" s="32">
        <v>0.22976994514465332</v>
      </c>
      <c r="Z687" s="23">
        <v>6.4351611137390137</v>
      </c>
      <c r="AA687" s="33">
        <v>15.949000358581543</v>
      </c>
    </row>
    <row r="688" spans="1:27" x14ac:dyDescent="0.2">
      <c r="A688" s="21">
        <v>45965.803845462964</v>
      </c>
      <c r="B688" s="22">
        <v>7.939000129699707</v>
      </c>
      <c r="C688" s="22">
        <v>7.3260993957519531</v>
      </c>
      <c r="D688" s="23">
        <v>9.2664651870727539</v>
      </c>
      <c r="E688" s="24">
        <v>15.600000381469727</v>
      </c>
      <c r="F688" s="24">
        <v>50.161923905834556</v>
      </c>
      <c r="G688" s="24">
        <v>-66.461455542594194</v>
      </c>
      <c r="H688" s="24">
        <v>50.162433107371854</v>
      </c>
      <c r="I688" s="24">
        <v>-66.462072023799905</v>
      </c>
      <c r="J688" s="24">
        <v>56.639781951904297</v>
      </c>
      <c r="K688" s="24">
        <v>-44.04998779296875</v>
      </c>
      <c r="L688" s="25">
        <v>0.87540149688720703</v>
      </c>
      <c r="M688" s="21">
        <v>25569.008423750001</v>
      </c>
      <c r="N688" s="23">
        <v>6.4351611137390137</v>
      </c>
      <c r="O688" s="26">
        <v>29930.458984375</v>
      </c>
      <c r="P688" s="26">
        <v>46374.21875</v>
      </c>
      <c r="Q688" s="27">
        <v>29.215568542480469</v>
      </c>
      <c r="R688" s="28">
        <v>33.410781860351563</v>
      </c>
      <c r="S688" s="29">
        <v>1.0229350328445435</v>
      </c>
      <c r="T688" s="30">
        <v>30.143241882324219</v>
      </c>
      <c r="U688" s="23">
        <v>6.8653564453125</v>
      </c>
      <c r="V688" s="31">
        <v>2.0239789038896561E-2</v>
      </c>
      <c r="W688" s="23">
        <v>6.547882080078125</v>
      </c>
      <c r="X688" s="31">
        <v>3.1466337386518717E-3</v>
      </c>
      <c r="Y688" s="32">
        <v>0.22976994514465332</v>
      </c>
      <c r="Z688" s="23">
        <v>6.4351611137390137</v>
      </c>
      <c r="AA688" s="33">
        <v>15.949000358581543</v>
      </c>
    </row>
    <row r="689" spans="1:27" x14ac:dyDescent="0.2">
      <c r="A689" s="21">
        <v>45965.803857106483</v>
      </c>
      <c r="B689" s="22">
        <v>7.9470000267028809</v>
      </c>
      <c r="C689" s="22">
        <v>7.3350138664245605</v>
      </c>
      <c r="D689" s="23">
        <v>9.2664651870727539</v>
      </c>
      <c r="E689" s="24">
        <v>16.399999618530273</v>
      </c>
      <c r="F689" s="24">
        <v>50.161923905834556</v>
      </c>
      <c r="G689" s="24">
        <v>-66.461455542594194</v>
      </c>
      <c r="H689" s="24">
        <v>50.162436286637856</v>
      </c>
      <c r="I689" s="24">
        <v>-66.462071367047002</v>
      </c>
      <c r="J689" s="24">
        <v>56.993419647216797</v>
      </c>
      <c r="K689" s="24">
        <v>-44.003059387207031</v>
      </c>
      <c r="L689" s="25">
        <v>0.87540149688720703</v>
      </c>
      <c r="M689" s="21">
        <v>25569.00843539352</v>
      </c>
      <c r="N689" s="23">
        <v>6.4360742568969727</v>
      </c>
      <c r="O689" s="26">
        <v>29928.0546875</v>
      </c>
      <c r="P689" s="26">
        <v>46369.2421875</v>
      </c>
      <c r="Q689" s="27">
        <v>29.212247848510742</v>
      </c>
      <c r="R689" s="28">
        <v>33.413463592529297</v>
      </c>
      <c r="S689" s="29">
        <v>1.0229324102401733</v>
      </c>
      <c r="T689" s="30">
        <v>30.140007019042969</v>
      </c>
      <c r="U689" s="23">
        <v>6.858795166015625</v>
      </c>
      <c r="V689" s="31">
        <v>2.4723377078771591E-2</v>
      </c>
      <c r="W689" s="23">
        <v>6.5445556640625</v>
      </c>
      <c r="X689" s="31">
        <v>2.8544471133500338E-3</v>
      </c>
      <c r="Y689" s="32">
        <v>0.17099475860595703</v>
      </c>
      <c r="Z689" s="23">
        <v>6.4360742568969727</v>
      </c>
      <c r="AA689" s="33">
        <v>15.949000358581543</v>
      </c>
    </row>
    <row r="690" spans="1:27" x14ac:dyDescent="0.2">
      <c r="A690" s="21">
        <v>45965.803868761577</v>
      </c>
      <c r="B690" s="22">
        <v>7.9619998931884766</v>
      </c>
      <c r="C690" s="22">
        <v>7.3457503318786621</v>
      </c>
      <c r="D690" s="23">
        <v>9.2664651870727539</v>
      </c>
      <c r="E690" s="24">
        <v>19.299999237060547</v>
      </c>
      <c r="F690" s="24">
        <v>50.161923905834556</v>
      </c>
      <c r="G690" s="24">
        <v>-66.461455542594194</v>
      </c>
      <c r="H690" s="24">
        <v>50.162439690318308</v>
      </c>
      <c r="I690" s="24">
        <v>-66.462070389077752</v>
      </c>
      <c r="J690" s="24">
        <v>57.372016906738281</v>
      </c>
      <c r="K690" s="24">
        <v>-43.933174133300781</v>
      </c>
      <c r="L690" s="25">
        <v>0.87472677230834961</v>
      </c>
      <c r="M690" s="21">
        <v>25569.008447037038</v>
      </c>
      <c r="N690" s="23">
        <v>6.4360742568969727</v>
      </c>
      <c r="O690" s="26">
        <v>29928.0546875</v>
      </c>
      <c r="P690" s="26">
        <v>46369.2421875</v>
      </c>
      <c r="Q690" s="27">
        <v>29.212247848510742</v>
      </c>
      <c r="R690" s="28">
        <v>33.413463592529297</v>
      </c>
      <c r="S690" s="29">
        <v>1.0229324102401733</v>
      </c>
      <c r="T690" s="30">
        <v>30.140007019042969</v>
      </c>
      <c r="U690" s="23">
        <v>6.858795166015625</v>
      </c>
      <c r="V690" s="31">
        <v>2.4723377078771591E-2</v>
      </c>
      <c r="W690" s="23">
        <v>6.5445556640625</v>
      </c>
      <c r="X690" s="31">
        <v>2.8544471133500338E-3</v>
      </c>
      <c r="Y690" s="32">
        <v>0.17099475860595703</v>
      </c>
      <c r="Z690" s="23">
        <v>6.4360742568969727</v>
      </c>
      <c r="AA690" s="33">
        <v>15.949000358581543</v>
      </c>
    </row>
    <row r="691" spans="1:27" x14ac:dyDescent="0.2">
      <c r="A691" s="21">
        <v>45965.803880416664</v>
      </c>
      <c r="B691" s="22">
        <v>7.9860000610351563</v>
      </c>
      <c r="C691" s="22">
        <v>7.4055819511413574</v>
      </c>
      <c r="D691" s="23">
        <v>9.2927513122558594</v>
      </c>
      <c r="E691" s="24">
        <v>20.799999237060547</v>
      </c>
      <c r="F691" s="24">
        <v>50.161923905834556</v>
      </c>
      <c r="G691" s="24">
        <v>-66.461455542594194</v>
      </c>
      <c r="H691" s="24">
        <v>50.162443499411751</v>
      </c>
      <c r="I691" s="24">
        <v>-66.462069239175889</v>
      </c>
      <c r="J691" s="24">
        <v>57.795711517333984</v>
      </c>
      <c r="K691" s="24">
        <v>-43.851005554199219</v>
      </c>
      <c r="L691" s="25">
        <v>0.87472677230834961</v>
      </c>
      <c r="M691" s="21">
        <v>25569.008458703705</v>
      </c>
      <c r="N691" s="23">
        <v>6.4360742568969727</v>
      </c>
      <c r="O691" s="26">
        <v>29928.0546875</v>
      </c>
      <c r="P691" s="26">
        <v>46369.2421875</v>
      </c>
      <c r="Q691" s="27">
        <v>29.212247848510742</v>
      </c>
      <c r="R691" s="28">
        <v>33.413463592529297</v>
      </c>
      <c r="S691" s="29">
        <v>1.0229324102401733</v>
      </c>
      <c r="T691" s="30">
        <v>30.140007019042969</v>
      </c>
      <c r="U691" s="23">
        <v>6.858795166015625</v>
      </c>
      <c r="V691" s="31">
        <v>2.4723377078771591E-2</v>
      </c>
      <c r="W691" s="23">
        <v>6.5445556640625</v>
      </c>
      <c r="X691" s="31">
        <v>2.8544471133500338E-3</v>
      </c>
      <c r="Y691" s="32">
        <v>0.17099475860595703</v>
      </c>
      <c r="Z691" s="23">
        <v>6.4360742568969727</v>
      </c>
      <c r="AA691" s="33">
        <v>15.949000358581543</v>
      </c>
    </row>
    <row r="692" spans="1:27" x14ac:dyDescent="0.2">
      <c r="A692" s="21">
        <v>45965.803892060183</v>
      </c>
      <c r="B692" s="22">
        <v>8.005000114440918</v>
      </c>
      <c r="C692" s="22">
        <v>7.439140796661377</v>
      </c>
      <c r="D692" s="23">
        <v>9.2927513122558594</v>
      </c>
      <c r="E692" s="24">
        <v>22.799999237060547</v>
      </c>
      <c r="F692" s="24">
        <v>50.161923905834556</v>
      </c>
      <c r="G692" s="24">
        <v>-66.461455542594194</v>
      </c>
      <c r="H692" s="24">
        <v>50.162447366430087</v>
      </c>
      <c r="I692" s="24">
        <v>-66.462067609948292</v>
      </c>
      <c r="J692" s="24">
        <v>58.225845336914063</v>
      </c>
      <c r="K692" s="24">
        <v>-43.734588623046875</v>
      </c>
      <c r="L692" s="25">
        <v>0.87472677230834961</v>
      </c>
      <c r="M692" s="21">
        <v>25569.008470335648</v>
      </c>
      <c r="N692" s="23">
        <v>6.4360742568969727</v>
      </c>
      <c r="O692" s="26">
        <v>29928.0546875</v>
      </c>
      <c r="P692" s="26">
        <v>46369.2421875</v>
      </c>
      <c r="Q692" s="27">
        <v>29.212247848510742</v>
      </c>
      <c r="R692" s="28">
        <v>33.413463592529297</v>
      </c>
      <c r="S692" s="29">
        <v>1.0229324102401733</v>
      </c>
      <c r="T692" s="30">
        <v>30.140007019042969</v>
      </c>
      <c r="U692" s="23">
        <v>6.858795166015625</v>
      </c>
      <c r="V692" s="31">
        <v>2.4723377078771591E-2</v>
      </c>
      <c r="W692" s="23">
        <v>6.5445556640625</v>
      </c>
      <c r="X692" s="31">
        <v>2.8544471133500338E-3</v>
      </c>
      <c r="Y692" s="32">
        <v>0.17099475860595703</v>
      </c>
      <c r="Z692" s="23">
        <v>6.4360742568969727</v>
      </c>
      <c r="AA692" s="33">
        <v>15.949000358581543</v>
      </c>
    </row>
    <row r="693" spans="1:27" x14ac:dyDescent="0.2">
      <c r="A693" s="21">
        <v>45965.803903692133</v>
      </c>
      <c r="B693" s="22">
        <v>8.0179996490478516</v>
      </c>
      <c r="C693" s="22">
        <v>7.4374017715454102</v>
      </c>
      <c r="D693" s="23">
        <v>9.2927513122558594</v>
      </c>
      <c r="E693" s="24">
        <v>23.299999237060547</v>
      </c>
      <c r="F693" s="24">
        <v>50.161923905834556</v>
      </c>
      <c r="G693" s="24">
        <v>-66.461455542594194</v>
      </c>
      <c r="H693" s="24">
        <v>50.162451661675732</v>
      </c>
      <c r="I693" s="24">
        <v>-66.46206563351069</v>
      </c>
      <c r="J693" s="24">
        <v>58.703617095947266</v>
      </c>
      <c r="K693" s="24">
        <v>-43.593360900878906</v>
      </c>
      <c r="L693" s="25">
        <v>0.87472677230834961</v>
      </c>
      <c r="M693" s="21">
        <v>25569.008481967594</v>
      </c>
      <c r="N693" s="23">
        <v>6.4360742568969727</v>
      </c>
      <c r="O693" s="26">
        <v>29928.0546875</v>
      </c>
      <c r="P693" s="26">
        <v>46369.2421875</v>
      </c>
      <c r="Q693" s="27">
        <v>29.212247848510742</v>
      </c>
      <c r="R693" s="28">
        <v>33.413463592529297</v>
      </c>
      <c r="S693" s="29">
        <v>1.0229324102401733</v>
      </c>
      <c r="T693" s="30">
        <v>30.140007019042969</v>
      </c>
      <c r="U693" s="23">
        <v>6.858795166015625</v>
      </c>
      <c r="V693" s="31">
        <v>2.4723377078771591E-2</v>
      </c>
      <c r="W693" s="23">
        <v>6.5445556640625</v>
      </c>
      <c r="X693" s="31">
        <v>2.8544471133500338E-3</v>
      </c>
      <c r="Y693" s="32">
        <v>0.17099475860595703</v>
      </c>
      <c r="Z693" s="23">
        <v>6.4360742568969727</v>
      </c>
      <c r="AA693" s="33">
        <v>15.949000358581543</v>
      </c>
    </row>
    <row r="694" spans="1:27" x14ac:dyDescent="0.2">
      <c r="A694" s="21">
        <v>45965.803915312499</v>
      </c>
      <c r="B694" s="22">
        <v>8.0240001678466797</v>
      </c>
      <c r="C694" s="22">
        <v>7.5215768814086914</v>
      </c>
      <c r="D694" s="23">
        <v>9.2927513122558594</v>
      </c>
      <c r="E694" s="24">
        <v>22.700000762939453</v>
      </c>
      <c r="F694" s="24">
        <v>50.161923905834556</v>
      </c>
      <c r="G694" s="24">
        <v>-66.461455542594194</v>
      </c>
      <c r="H694" s="24">
        <v>50.162455578011063</v>
      </c>
      <c r="I694" s="24">
        <v>-66.46206358091726</v>
      </c>
      <c r="J694" s="24">
        <v>59.139236450195313</v>
      </c>
      <c r="K694" s="24">
        <v>-43.446689605712891</v>
      </c>
      <c r="L694" s="25">
        <v>0.87472677230834961</v>
      </c>
      <c r="M694" s="21">
        <v>25569.008493587964</v>
      </c>
      <c r="N694" s="23">
        <v>6.4360742568969727</v>
      </c>
      <c r="O694" s="26">
        <v>29928.0546875</v>
      </c>
      <c r="P694" s="26">
        <v>46369.2421875</v>
      </c>
      <c r="Q694" s="27">
        <v>29.212247848510742</v>
      </c>
      <c r="R694" s="28">
        <v>33.413463592529297</v>
      </c>
      <c r="S694" s="29">
        <v>1.0229324102401733</v>
      </c>
      <c r="T694" s="30">
        <v>30.140007019042969</v>
      </c>
      <c r="U694" s="23">
        <v>6.858795166015625</v>
      </c>
      <c r="V694" s="31">
        <v>2.4723377078771591E-2</v>
      </c>
      <c r="W694" s="23">
        <v>6.5445556640625</v>
      </c>
      <c r="X694" s="31">
        <v>2.8544471133500338E-3</v>
      </c>
      <c r="Y694" s="32">
        <v>0.17099475860595703</v>
      </c>
      <c r="Z694" s="23">
        <v>6.4360742568969727</v>
      </c>
      <c r="AA694" s="33">
        <v>15.949000358581543</v>
      </c>
    </row>
    <row r="695" spans="1:27" x14ac:dyDescent="0.2">
      <c r="A695" s="21">
        <v>45965.80392697917</v>
      </c>
      <c r="B695" s="22">
        <v>8.0349998474121094</v>
      </c>
      <c r="C695" s="22">
        <v>7.5715599060058594</v>
      </c>
      <c r="D695" s="23">
        <v>9.2927513122558594</v>
      </c>
      <c r="E695" s="24">
        <v>22.5</v>
      </c>
      <c r="F695" s="24">
        <v>50.161923905834556</v>
      </c>
      <c r="G695" s="24">
        <v>-66.461455542594194</v>
      </c>
      <c r="H695" s="24">
        <v>50.16245959259269</v>
      </c>
      <c r="I695" s="24">
        <v>-66.462061643072715</v>
      </c>
      <c r="J695" s="24">
        <v>59.585784912109375</v>
      </c>
      <c r="K695" s="24">
        <v>-43.308219909667969</v>
      </c>
      <c r="L695" s="25">
        <v>0.87337738275527954</v>
      </c>
      <c r="M695" s="21">
        <v>25569.008505266203</v>
      </c>
      <c r="N695" s="23">
        <v>6.4439868927001953</v>
      </c>
      <c r="O695" s="26">
        <v>29950.328125</v>
      </c>
      <c r="P695" s="26">
        <v>46392.88671875</v>
      </c>
      <c r="Q695" s="27">
        <v>29.229887008666992</v>
      </c>
      <c r="R695" s="28">
        <v>33.388614654541016</v>
      </c>
      <c r="S695" s="29">
        <v>1.0229452848434448</v>
      </c>
      <c r="T695" s="30">
        <v>30.155376434326172</v>
      </c>
      <c r="U695" s="23">
        <v>6.851165771484375</v>
      </c>
      <c r="V695" s="31">
        <v>8.6627937853336334E-3</v>
      </c>
      <c r="W695" s="23">
        <v>6.541168212890625</v>
      </c>
      <c r="X695" s="31">
        <v>1.9525201059877872E-4</v>
      </c>
      <c r="Y695" s="32">
        <v>0.18307225406169891</v>
      </c>
      <c r="Z695" s="23">
        <v>6.4439868927001953</v>
      </c>
      <c r="AA695" s="33">
        <v>15.930000305175781</v>
      </c>
    </row>
    <row r="696" spans="1:27" x14ac:dyDescent="0.2">
      <c r="A696" s="21">
        <v>45965.803938634257</v>
      </c>
      <c r="B696" s="22">
        <v>8.0550003051757813</v>
      </c>
      <c r="C696" s="22">
        <v>7.6281390190124512</v>
      </c>
      <c r="D696" s="23">
        <v>9.2822647094726563</v>
      </c>
      <c r="E696" s="24">
        <v>22.299999237060547</v>
      </c>
      <c r="F696" s="24">
        <v>50.161923905834556</v>
      </c>
      <c r="G696" s="24">
        <v>-66.461455542594194</v>
      </c>
      <c r="H696" s="24">
        <v>50.162463586521376</v>
      </c>
      <c r="I696" s="24">
        <v>-66.4620596581955</v>
      </c>
      <c r="J696" s="24">
        <v>60.030036926269531</v>
      </c>
      <c r="K696" s="24">
        <v>-43.166389465332031</v>
      </c>
      <c r="L696" s="25">
        <v>0.87337738275527954</v>
      </c>
      <c r="M696" s="21">
        <v>25569.008516921298</v>
      </c>
      <c r="N696" s="23">
        <v>6.4439868927001953</v>
      </c>
      <c r="O696" s="26">
        <v>29950.328125</v>
      </c>
      <c r="P696" s="26">
        <v>46392.88671875</v>
      </c>
      <c r="Q696" s="27">
        <v>29.229887008666992</v>
      </c>
      <c r="R696" s="28">
        <v>33.388614654541016</v>
      </c>
      <c r="S696" s="29">
        <v>1.0229452848434448</v>
      </c>
      <c r="T696" s="30">
        <v>30.155376434326172</v>
      </c>
      <c r="U696" s="23">
        <v>6.851165771484375</v>
      </c>
      <c r="V696" s="31">
        <v>8.6627937853336334E-3</v>
      </c>
      <c r="W696" s="23">
        <v>6.541168212890625</v>
      </c>
      <c r="X696" s="31">
        <v>1.9525201059877872E-4</v>
      </c>
      <c r="Y696" s="32">
        <v>0.18307225406169891</v>
      </c>
      <c r="Z696" s="23">
        <v>6.4439868927001953</v>
      </c>
      <c r="AA696" s="33">
        <v>15.930000305175781</v>
      </c>
    </row>
    <row r="697" spans="1:27" x14ac:dyDescent="0.2">
      <c r="A697" s="21">
        <v>45965.803950266207</v>
      </c>
      <c r="B697" s="22">
        <v>8.0629997253417969</v>
      </c>
      <c r="C697" s="22">
        <v>7.7259407043457031</v>
      </c>
      <c r="D697" s="23">
        <v>9.2822647094726563</v>
      </c>
      <c r="E697" s="24">
        <v>20.200000762939453</v>
      </c>
      <c r="F697" s="24">
        <v>50.161923905834556</v>
      </c>
      <c r="G697" s="24">
        <v>-66.461455542594194</v>
      </c>
      <c r="H697" s="24">
        <v>50.162467660129572</v>
      </c>
      <c r="I697" s="24">
        <v>-66.462057793511221</v>
      </c>
      <c r="J697" s="24">
        <v>60.483154296875</v>
      </c>
      <c r="K697" s="24">
        <v>-43.033149719238281</v>
      </c>
      <c r="L697" s="25">
        <v>0.87337738275527954</v>
      </c>
      <c r="M697" s="21">
        <v>25569.008528541668</v>
      </c>
      <c r="N697" s="23">
        <v>6.4439868927001953</v>
      </c>
      <c r="O697" s="26">
        <v>29950.328125</v>
      </c>
      <c r="P697" s="26">
        <v>46392.88671875</v>
      </c>
      <c r="Q697" s="27">
        <v>29.229887008666992</v>
      </c>
      <c r="R697" s="28">
        <v>33.388614654541016</v>
      </c>
      <c r="S697" s="29">
        <v>1.0229452848434448</v>
      </c>
      <c r="T697" s="30">
        <v>30.155376434326172</v>
      </c>
      <c r="U697" s="23">
        <v>6.851165771484375</v>
      </c>
      <c r="V697" s="31">
        <v>8.6627937853336334E-3</v>
      </c>
      <c r="W697" s="23">
        <v>6.541168212890625</v>
      </c>
      <c r="X697" s="31">
        <v>1.9525201059877872E-4</v>
      </c>
      <c r="Y697" s="32">
        <v>0.18307225406169891</v>
      </c>
      <c r="Z697" s="23">
        <v>6.4439868927001953</v>
      </c>
      <c r="AA697" s="33">
        <v>15.930000305175781</v>
      </c>
    </row>
    <row r="698" spans="1:27" x14ac:dyDescent="0.2">
      <c r="A698" s="21">
        <v>45965.803961909725</v>
      </c>
      <c r="B698" s="22">
        <v>8.0649995803833008</v>
      </c>
      <c r="C698" s="22">
        <v>7.7567028999328613</v>
      </c>
      <c r="D698" s="23">
        <v>9.2822647094726563</v>
      </c>
      <c r="E698" s="24">
        <v>16.5</v>
      </c>
      <c r="F698" s="24">
        <v>50.161923905834556</v>
      </c>
      <c r="G698" s="24">
        <v>-66.461455542594194</v>
      </c>
      <c r="H698" s="24">
        <v>50.162471877547127</v>
      </c>
      <c r="I698" s="24">
        <v>-66.462055980007932</v>
      </c>
      <c r="J698" s="24">
        <v>60.952266693115234</v>
      </c>
      <c r="K698" s="24">
        <v>-42.903560638427734</v>
      </c>
      <c r="L698" s="25">
        <v>0.87337738275527954</v>
      </c>
      <c r="M698" s="21">
        <v>25569.008540196759</v>
      </c>
      <c r="N698" s="23">
        <v>6.4439868927001953</v>
      </c>
      <c r="O698" s="26">
        <v>29950.328125</v>
      </c>
      <c r="P698" s="26">
        <v>46392.88671875</v>
      </c>
      <c r="Q698" s="27">
        <v>29.229887008666992</v>
      </c>
      <c r="R698" s="28">
        <v>33.388614654541016</v>
      </c>
      <c r="S698" s="29">
        <v>1.0229452848434448</v>
      </c>
      <c r="T698" s="30">
        <v>30.155376434326172</v>
      </c>
      <c r="U698" s="23">
        <v>6.851165771484375</v>
      </c>
      <c r="V698" s="31">
        <v>8.6627937853336334E-3</v>
      </c>
      <c r="W698" s="23">
        <v>6.541168212890625</v>
      </c>
      <c r="X698" s="31">
        <v>1.9525201059877872E-4</v>
      </c>
      <c r="Y698" s="32">
        <v>0.18307225406169891</v>
      </c>
      <c r="Z698" s="23">
        <v>6.4439868927001953</v>
      </c>
      <c r="AA698" s="33">
        <v>15.930000305175781</v>
      </c>
    </row>
    <row r="699" spans="1:27" x14ac:dyDescent="0.2">
      <c r="A699" s="21">
        <v>45965.803973553244</v>
      </c>
      <c r="B699" s="22">
        <v>8.0780000686645508</v>
      </c>
      <c r="C699" s="22">
        <v>7.8171305656433105</v>
      </c>
      <c r="D699" s="23">
        <v>9.2822647094726563</v>
      </c>
      <c r="E699" s="24">
        <v>13.300000190734863</v>
      </c>
      <c r="F699" s="24">
        <v>50.161923905834556</v>
      </c>
      <c r="G699" s="24">
        <v>-66.461455542594194</v>
      </c>
      <c r="H699" s="24">
        <v>50.16247630176268</v>
      </c>
      <c r="I699" s="24">
        <v>-66.462054726765345</v>
      </c>
      <c r="J699" s="24">
        <v>61.444381713867188</v>
      </c>
      <c r="K699" s="24">
        <v>-42.814010620117188</v>
      </c>
      <c r="L699" s="25">
        <v>0.87337738275527954</v>
      </c>
      <c r="M699" s="21">
        <v>25569.008551828705</v>
      </c>
      <c r="N699" s="23">
        <v>6.4439868927001953</v>
      </c>
      <c r="O699" s="26">
        <v>29950.328125</v>
      </c>
      <c r="P699" s="26">
        <v>46392.88671875</v>
      </c>
      <c r="Q699" s="27">
        <v>29.229887008666992</v>
      </c>
      <c r="R699" s="28">
        <v>33.388614654541016</v>
      </c>
      <c r="S699" s="29">
        <v>1.0229452848434448</v>
      </c>
      <c r="T699" s="30">
        <v>30.155376434326172</v>
      </c>
      <c r="U699" s="23">
        <v>6.851165771484375</v>
      </c>
      <c r="V699" s="31">
        <v>8.6627937853336334E-3</v>
      </c>
      <c r="W699" s="23">
        <v>6.541168212890625</v>
      </c>
      <c r="X699" s="31">
        <v>1.9525201059877872E-4</v>
      </c>
      <c r="Y699" s="32">
        <v>0.18307225406169891</v>
      </c>
      <c r="Z699" s="23">
        <v>6.4439868927001953</v>
      </c>
      <c r="AA699" s="33">
        <v>15.930000305175781</v>
      </c>
    </row>
    <row r="700" spans="1:27" x14ac:dyDescent="0.2">
      <c r="A700" s="21">
        <v>45965.80398517361</v>
      </c>
      <c r="B700" s="22">
        <v>8.0950002670288086</v>
      </c>
      <c r="C700" s="22">
        <v>7.901308536529541</v>
      </c>
      <c r="D700" s="23">
        <v>9.2822647094726563</v>
      </c>
      <c r="E700" s="24">
        <v>17.899999618530273</v>
      </c>
      <c r="F700" s="24">
        <v>50.161923905834556</v>
      </c>
      <c r="G700" s="24">
        <v>-66.461455542594194</v>
      </c>
      <c r="H700" s="24">
        <v>50.162480774345212</v>
      </c>
      <c r="I700" s="24">
        <v>-66.462053375809234</v>
      </c>
      <c r="J700" s="24">
        <v>61.941875457763672</v>
      </c>
      <c r="K700" s="24">
        <v>-42.717475891113281</v>
      </c>
      <c r="L700" s="25">
        <v>0.87270259857177734</v>
      </c>
      <c r="M700" s="21">
        <v>25569.008563449075</v>
      </c>
      <c r="N700" s="23">
        <v>6.4439868927001953</v>
      </c>
      <c r="O700" s="26">
        <v>29950.328125</v>
      </c>
      <c r="P700" s="26">
        <v>46392.88671875</v>
      </c>
      <c r="Q700" s="27">
        <v>29.229887008666992</v>
      </c>
      <c r="R700" s="28">
        <v>33.388614654541016</v>
      </c>
      <c r="S700" s="29">
        <v>1.0229452848434448</v>
      </c>
      <c r="T700" s="30">
        <v>30.155376434326172</v>
      </c>
      <c r="U700" s="23">
        <v>6.851165771484375</v>
      </c>
      <c r="V700" s="31">
        <v>8.6627937853336334E-3</v>
      </c>
      <c r="W700" s="23">
        <v>6.541168212890625</v>
      </c>
      <c r="X700" s="31">
        <v>1.9525201059877872E-4</v>
      </c>
      <c r="Y700" s="32">
        <v>0.18307225406169891</v>
      </c>
      <c r="Z700" s="23">
        <v>6.4439868927001953</v>
      </c>
      <c r="AA700" s="33">
        <v>15.930000305175781</v>
      </c>
    </row>
    <row r="701" spans="1:27" x14ac:dyDescent="0.2">
      <c r="A701" s="21">
        <v>45965.803996817129</v>
      </c>
      <c r="B701" s="22">
        <v>8.0780000686645508</v>
      </c>
      <c r="C701" s="22">
        <v>7.9059662818908691</v>
      </c>
      <c r="D701" s="23">
        <v>9.2713680267333984</v>
      </c>
      <c r="E701" s="24">
        <v>28.399999618530273</v>
      </c>
      <c r="F701" s="24">
        <v>50.161923905834556</v>
      </c>
      <c r="G701" s="24">
        <v>-66.461455542594194</v>
      </c>
      <c r="H701" s="24">
        <v>50.162485123819167</v>
      </c>
      <c r="I701" s="24">
        <v>-66.462051295368852</v>
      </c>
      <c r="J701" s="24">
        <v>62.425674438476563</v>
      </c>
      <c r="K701" s="24">
        <v>-42.568813323974609</v>
      </c>
      <c r="L701" s="25">
        <v>0.87270259857177734</v>
      </c>
      <c r="M701" s="21">
        <v>25569.008575092594</v>
      </c>
      <c r="N701" s="23">
        <v>6.4409914016723633</v>
      </c>
      <c r="O701" s="26">
        <v>29927.173828125</v>
      </c>
      <c r="P701" s="26">
        <v>46361.12890625</v>
      </c>
      <c r="Q701" s="27">
        <v>29.207355499267578</v>
      </c>
      <c r="R701" s="28">
        <v>33.414447784423828</v>
      </c>
      <c r="S701" s="29">
        <v>1.02292799949646</v>
      </c>
      <c r="T701" s="30">
        <v>30.134733200073242</v>
      </c>
      <c r="U701" s="23">
        <v>6.843658447265625</v>
      </c>
      <c r="V701" s="31">
        <v>2.0180623978376389E-2</v>
      </c>
      <c r="W701" s="23">
        <v>6.53814697265625</v>
      </c>
      <c r="X701" s="31">
        <v>9.0901204384863377E-4</v>
      </c>
      <c r="Y701" s="32">
        <v>0.18347270786762238</v>
      </c>
      <c r="Z701" s="23">
        <v>6.4409914016723633</v>
      </c>
      <c r="AA701" s="33">
        <v>15.949000358581543</v>
      </c>
    </row>
    <row r="702" spans="1:27" x14ac:dyDescent="0.2">
      <c r="A702" s="21">
        <v>45965.804008449071</v>
      </c>
      <c r="B702" s="22">
        <v>8.0790004730224609</v>
      </c>
      <c r="C702" s="22">
        <v>7.9484806060791016</v>
      </c>
      <c r="D702" s="23">
        <v>9.2713680267333984</v>
      </c>
      <c r="E702" s="24">
        <v>39.5</v>
      </c>
      <c r="F702" s="24">
        <v>50.161923905834556</v>
      </c>
      <c r="G702" s="24">
        <v>-66.461455542594194</v>
      </c>
      <c r="H702" s="24">
        <v>50.16248910780272</v>
      </c>
      <c r="I702" s="24">
        <v>-66.46204849076392</v>
      </c>
      <c r="J702" s="24">
        <v>62.868820190429688</v>
      </c>
      <c r="K702" s="24">
        <v>-42.368412017822266</v>
      </c>
      <c r="L702" s="25">
        <v>0.87270259857177734</v>
      </c>
      <c r="M702" s="21">
        <v>25569.008586736112</v>
      </c>
      <c r="N702" s="23">
        <v>6.4409914016723633</v>
      </c>
      <c r="O702" s="26">
        <v>29927.173828125</v>
      </c>
      <c r="P702" s="26">
        <v>46361.12890625</v>
      </c>
      <c r="Q702" s="27">
        <v>29.207355499267578</v>
      </c>
      <c r="R702" s="28">
        <v>33.414447784423828</v>
      </c>
      <c r="S702" s="29">
        <v>1.02292799949646</v>
      </c>
      <c r="T702" s="30">
        <v>30.134733200073242</v>
      </c>
      <c r="U702" s="23">
        <v>6.843658447265625</v>
      </c>
      <c r="V702" s="31">
        <v>2.0180623978376389E-2</v>
      </c>
      <c r="W702" s="23">
        <v>6.53814697265625</v>
      </c>
      <c r="X702" s="31">
        <v>9.0901204384863377E-4</v>
      </c>
      <c r="Y702" s="32">
        <v>0.18347270786762238</v>
      </c>
      <c r="Z702" s="23">
        <v>6.4409914016723633</v>
      </c>
      <c r="AA702" s="33">
        <v>15.949000358581543</v>
      </c>
    </row>
    <row r="703" spans="1:27" x14ac:dyDescent="0.2">
      <c r="A703" s="21">
        <v>45965.80402009259</v>
      </c>
      <c r="B703" s="22">
        <v>8.0790004730224609</v>
      </c>
      <c r="C703" s="22">
        <v>7.9943046569824219</v>
      </c>
      <c r="D703" s="23">
        <v>9.2713680267333984</v>
      </c>
      <c r="E703" s="24">
        <v>49.599998474121094</v>
      </c>
      <c r="F703" s="24">
        <v>50.161923905834556</v>
      </c>
      <c r="G703" s="24">
        <v>-66.461455542594194</v>
      </c>
      <c r="H703" s="24">
        <v>50.162492567270363</v>
      </c>
      <c r="I703" s="24">
        <v>-66.46204457775201</v>
      </c>
      <c r="J703" s="24">
        <v>63.253623962402344</v>
      </c>
      <c r="K703" s="24">
        <v>-42.088809967041016</v>
      </c>
      <c r="L703" s="25">
        <v>0.87270259857177734</v>
      </c>
      <c r="M703" s="21">
        <v>25569.008598379631</v>
      </c>
      <c r="N703" s="23">
        <v>6.4409914016723633</v>
      </c>
      <c r="O703" s="26">
        <v>29927.173828125</v>
      </c>
      <c r="P703" s="26">
        <v>46361.12890625</v>
      </c>
      <c r="Q703" s="27">
        <v>29.207355499267578</v>
      </c>
      <c r="R703" s="28">
        <v>33.414447784423828</v>
      </c>
      <c r="S703" s="29">
        <v>1.02292799949646</v>
      </c>
      <c r="T703" s="30">
        <v>30.134733200073242</v>
      </c>
      <c r="U703" s="23">
        <v>6.843658447265625</v>
      </c>
      <c r="V703" s="31">
        <v>2.0180623978376389E-2</v>
      </c>
      <c r="W703" s="23">
        <v>6.53814697265625</v>
      </c>
      <c r="X703" s="31">
        <v>9.0901204384863377E-4</v>
      </c>
      <c r="Y703" s="32">
        <v>0.18347270786762238</v>
      </c>
      <c r="Z703" s="23">
        <v>6.4409914016723633</v>
      </c>
      <c r="AA703" s="33">
        <v>15.949000358581543</v>
      </c>
    </row>
    <row r="704" spans="1:27" x14ac:dyDescent="0.2">
      <c r="A704" s="21">
        <v>45965.804031770836</v>
      </c>
      <c r="B704" s="22">
        <v>8.0839996337890625</v>
      </c>
      <c r="C704" s="22">
        <v>8.0771455764770508</v>
      </c>
      <c r="D704" s="23">
        <v>9.2713680267333984</v>
      </c>
      <c r="E704" s="24">
        <v>51.700000762939453</v>
      </c>
      <c r="F704" s="24">
        <v>50.161923905834556</v>
      </c>
      <c r="G704" s="24">
        <v>-66.461455542594194</v>
      </c>
      <c r="H704" s="24">
        <v>50.162495544895187</v>
      </c>
      <c r="I704" s="24">
        <v>-66.462039833019773</v>
      </c>
      <c r="J704" s="24">
        <v>63.584827423095703</v>
      </c>
      <c r="K704" s="24">
        <v>-41.749778747558594</v>
      </c>
      <c r="L704" s="25">
        <v>0.87270259857177734</v>
      </c>
      <c r="M704" s="21">
        <v>25569.00861005787</v>
      </c>
      <c r="N704" s="23">
        <v>6.4409914016723633</v>
      </c>
      <c r="O704" s="26">
        <v>29927.173828125</v>
      </c>
      <c r="P704" s="26">
        <v>46361.12890625</v>
      </c>
      <c r="Q704" s="27">
        <v>29.207355499267578</v>
      </c>
      <c r="R704" s="28">
        <v>33.414447784423828</v>
      </c>
      <c r="S704" s="29">
        <v>1.02292799949646</v>
      </c>
      <c r="T704" s="30">
        <v>30.134733200073242</v>
      </c>
      <c r="U704" s="23">
        <v>6.843658447265625</v>
      </c>
      <c r="V704" s="31">
        <v>2.0180623978376389E-2</v>
      </c>
      <c r="W704" s="23">
        <v>6.53814697265625</v>
      </c>
      <c r="X704" s="31">
        <v>9.0901204384863377E-4</v>
      </c>
      <c r="Y704" s="32">
        <v>0.18347270786762238</v>
      </c>
      <c r="Z704" s="23">
        <v>6.4409914016723633</v>
      </c>
      <c r="AA704" s="33">
        <v>15.949000358581543</v>
      </c>
    </row>
    <row r="705" spans="1:27" x14ac:dyDescent="0.2">
      <c r="A705" s="21">
        <v>45965.804043460645</v>
      </c>
      <c r="B705" s="22">
        <v>8.0760002136230469</v>
      </c>
      <c r="C705" s="22">
        <v>8.1458711624145508</v>
      </c>
      <c r="D705" s="23">
        <v>9.2713680267333984</v>
      </c>
      <c r="E705" s="24">
        <v>47.799999237060547</v>
      </c>
      <c r="F705" s="24">
        <v>50.161923905834556</v>
      </c>
      <c r="G705" s="24">
        <v>-66.461455542594194</v>
      </c>
      <c r="H705" s="24">
        <v>50.162498450707282</v>
      </c>
      <c r="I705" s="24">
        <v>-66.462035121069434</v>
      </c>
      <c r="J705" s="24">
        <v>63.908042907714844</v>
      </c>
      <c r="K705" s="24">
        <v>-41.413089752197266</v>
      </c>
      <c r="L705" s="25">
        <v>0.8720279335975647</v>
      </c>
      <c r="M705" s="21">
        <v>25569.008621736109</v>
      </c>
      <c r="N705" s="23">
        <v>6.4409914016723633</v>
      </c>
      <c r="O705" s="26">
        <v>29927.173828125</v>
      </c>
      <c r="P705" s="26">
        <v>46361.12890625</v>
      </c>
      <c r="Q705" s="27">
        <v>29.207355499267578</v>
      </c>
      <c r="R705" s="28">
        <v>33.414447784423828</v>
      </c>
      <c r="S705" s="29">
        <v>1.02292799949646</v>
      </c>
      <c r="T705" s="30">
        <v>30.134733200073242</v>
      </c>
      <c r="U705" s="23">
        <v>6.843658447265625</v>
      </c>
      <c r="V705" s="31">
        <v>2.0180623978376389E-2</v>
      </c>
      <c r="W705" s="23">
        <v>6.53814697265625</v>
      </c>
      <c r="X705" s="31">
        <v>9.0901204384863377E-4</v>
      </c>
      <c r="Y705" s="32">
        <v>0.18347270786762238</v>
      </c>
      <c r="Z705" s="23">
        <v>6.4409914016723633</v>
      </c>
      <c r="AA705" s="33">
        <v>15.949000358581543</v>
      </c>
    </row>
    <row r="706" spans="1:27" x14ac:dyDescent="0.2">
      <c r="A706" s="21">
        <v>45965.804055104163</v>
      </c>
      <c r="B706" s="22">
        <v>8.0579996109008789</v>
      </c>
      <c r="C706" s="22">
        <v>8.205291748046875</v>
      </c>
      <c r="D706" s="23">
        <v>9.3446321487426758</v>
      </c>
      <c r="E706" s="24">
        <v>39.799999237060547</v>
      </c>
      <c r="F706" s="24">
        <v>50.161923905834556</v>
      </c>
      <c r="G706" s="24">
        <v>-66.461455542594194</v>
      </c>
      <c r="H706" s="24">
        <v>50.162501478188126</v>
      </c>
      <c r="I706" s="24">
        <v>-66.462031002629047</v>
      </c>
      <c r="J706" s="24">
        <v>64.244796752929688</v>
      </c>
      <c r="K706" s="24">
        <v>-41.118808746337891</v>
      </c>
      <c r="L706" s="25">
        <v>0.8720279335975647</v>
      </c>
      <c r="M706" s="21">
        <v>25569.008633391204</v>
      </c>
      <c r="N706" s="23">
        <v>6.4409914016723633</v>
      </c>
      <c r="O706" s="26">
        <v>29927.173828125</v>
      </c>
      <c r="P706" s="26">
        <v>46361.12890625</v>
      </c>
      <c r="Q706" s="27">
        <v>29.207355499267578</v>
      </c>
      <c r="R706" s="28">
        <v>33.414447784423828</v>
      </c>
      <c r="S706" s="29">
        <v>1.02292799949646</v>
      </c>
      <c r="T706" s="30">
        <v>30.134733200073242</v>
      </c>
      <c r="U706" s="23">
        <v>6.843658447265625</v>
      </c>
      <c r="V706" s="31">
        <v>2.0180623978376389E-2</v>
      </c>
      <c r="W706" s="23">
        <v>6.53814697265625</v>
      </c>
      <c r="X706" s="31">
        <v>9.0901204384863377E-4</v>
      </c>
      <c r="Y706" s="32">
        <v>0.18347270786762238</v>
      </c>
      <c r="Z706" s="23">
        <v>6.4409914016723633</v>
      </c>
      <c r="AA706" s="33">
        <v>15.949000358581543</v>
      </c>
    </row>
    <row r="707" spans="1:27" x14ac:dyDescent="0.2">
      <c r="A707" s="21">
        <v>45965.804066793979</v>
      </c>
      <c r="B707" s="22">
        <v>8.0570001602172852</v>
      </c>
      <c r="C707" s="22">
        <v>8.2418279647827148</v>
      </c>
      <c r="D707" s="23">
        <v>9.3446321487426758</v>
      </c>
      <c r="E707" s="24">
        <v>31.399999618530273</v>
      </c>
      <c r="F707" s="24">
        <v>50.161923905834556</v>
      </c>
      <c r="G707" s="24">
        <v>-66.461455542594194</v>
      </c>
      <c r="H707" s="24">
        <v>50.162504697992645</v>
      </c>
      <c r="I707" s="24">
        <v>-66.462027585538479</v>
      </c>
      <c r="J707" s="24">
        <v>64.602943420410156</v>
      </c>
      <c r="K707" s="24">
        <v>-40.874641418457031</v>
      </c>
      <c r="L707" s="25">
        <v>0.8720279335975647</v>
      </c>
      <c r="M707" s="21">
        <v>25569.008645069443</v>
      </c>
      <c r="N707" s="23">
        <v>6.4409914016723633</v>
      </c>
      <c r="O707" s="26">
        <v>29927.173828125</v>
      </c>
      <c r="P707" s="26">
        <v>46361.12890625</v>
      </c>
      <c r="Q707" s="27">
        <v>29.207355499267578</v>
      </c>
      <c r="R707" s="28">
        <v>33.414447784423828</v>
      </c>
      <c r="S707" s="29">
        <v>1.02292799949646</v>
      </c>
      <c r="T707" s="30">
        <v>30.134733200073242</v>
      </c>
      <c r="U707" s="23">
        <v>6.843658447265625</v>
      </c>
      <c r="V707" s="31">
        <v>2.0180623978376389E-2</v>
      </c>
      <c r="W707" s="23">
        <v>6.53814697265625</v>
      </c>
      <c r="X707" s="31">
        <v>9.0901204384863377E-4</v>
      </c>
      <c r="Y707" s="32">
        <v>0.18347270786762238</v>
      </c>
      <c r="Z707" s="23">
        <v>6.4409914016723633</v>
      </c>
      <c r="AA707" s="33">
        <v>15.949000358581543</v>
      </c>
    </row>
    <row r="708" spans="1:27" x14ac:dyDescent="0.2">
      <c r="A708" s="21">
        <v>45965.804078437497</v>
      </c>
      <c r="B708" s="22">
        <v>8.0240001678466797</v>
      </c>
      <c r="C708" s="22">
        <v>8.3162517547607422</v>
      </c>
      <c r="D708" s="23">
        <v>9.3446321487426758</v>
      </c>
      <c r="E708" s="24">
        <v>32.299999237060547</v>
      </c>
      <c r="F708" s="24">
        <v>50.161923905834556</v>
      </c>
      <c r="G708" s="24">
        <v>-66.461455542594194</v>
      </c>
      <c r="H708" s="24">
        <v>50.162507804258972</v>
      </c>
      <c r="I708" s="24">
        <v>-66.46202518896682</v>
      </c>
      <c r="J708" s="24">
        <v>64.948455810546875</v>
      </c>
      <c r="K708" s="24">
        <v>-40.703392028808594</v>
      </c>
      <c r="L708" s="25">
        <v>0.8720279335975647</v>
      </c>
      <c r="M708" s="21">
        <v>25569.008656724538</v>
      </c>
      <c r="N708" s="23">
        <v>6.438934326171875</v>
      </c>
      <c r="O708" s="26">
        <v>29938.01953125</v>
      </c>
      <c r="P708" s="26">
        <v>46380.75390625</v>
      </c>
      <c r="Q708" s="27">
        <v>29.220680236816406</v>
      </c>
      <c r="R708" s="28">
        <v>33.40234375</v>
      </c>
      <c r="S708" s="29">
        <v>1.02293860912323</v>
      </c>
      <c r="T708" s="30">
        <v>30.147489547729492</v>
      </c>
      <c r="U708" s="23">
        <v>6.8359375</v>
      </c>
      <c r="V708" s="31">
        <v>1.4855775982141495E-2</v>
      </c>
      <c r="W708" s="23">
        <v>6.53424072265625</v>
      </c>
      <c r="X708" s="31">
        <v>6.5039666369557381E-3</v>
      </c>
      <c r="Y708" s="32">
        <v>0.12040996551513672</v>
      </c>
      <c r="Z708" s="23">
        <v>6.438934326171875</v>
      </c>
      <c r="AA708" s="33">
        <v>15.967000007629395</v>
      </c>
    </row>
    <row r="709" spans="1:27" x14ac:dyDescent="0.2">
      <c r="A709" s="21">
        <v>45965.804090092592</v>
      </c>
      <c r="B709" s="22">
        <v>8.0089998245239258</v>
      </c>
      <c r="C709" s="22">
        <v>8.3698501586914063</v>
      </c>
      <c r="D709" s="23">
        <v>9.3446321487426758</v>
      </c>
      <c r="E709" s="24">
        <v>37.400001525878906</v>
      </c>
      <c r="F709" s="24">
        <v>50.161923905834556</v>
      </c>
      <c r="G709" s="24">
        <v>-66.461455542594194</v>
      </c>
      <c r="H709" s="24">
        <v>50.162510051447974</v>
      </c>
      <c r="I709" s="24">
        <v>-66.462023749292868</v>
      </c>
      <c r="J709" s="24">
        <v>65.198417663574219</v>
      </c>
      <c r="K709" s="24">
        <v>-40.600521087646484</v>
      </c>
      <c r="L709" s="25">
        <v>0.8720279335975647</v>
      </c>
      <c r="M709" s="21">
        <v>25569.008668379629</v>
      </c>
      <c r="N709" s="23">
        <v>6.438934326171875</v>
      </c>
      <c r="O709" s="26">
        <v>29938.01953125</v>
      </c>
      <c r="P709" s="26">
        <v>46380.75390625</v>
      </c>
      <c r="Q709" s="27">
        <v>29.220680236816406</v>
      </c>
      <c r="R709" s="28">
        <v>33.40234375</v>
      </c>
      <c r="S709" s="29">
        <v>1.02293860912323</v>
      </c>
      <c r="T709" s="30">
        <v>30.147489547729492</v>
      </c>
      <c r="U709" s="23">
        <v>6.8359375</v>
      </c>
      <c r="V709" s="31">
        <v>1.4855775982141495E-2</v>
      </c>
      <c r="W709" s="23">
        <v>6.53424072265625</v>
      </c>
      <c r="X709" s="31">
        <v>6.5039666369557381E-3</v>
      </c>
      <c r="Y709" s="32">
        <v>0.12040996551513672</v>
      </c>
      <c r="Z709" s="23">
        <v>6.438934326171875</v>
      </c>
      <c r="AA709" s="33">
        <v>15.967000007629395</v>
      </c>
    </row>
    <row r="710" spans="1:27" x14ac:dyDescent="0.2">
      <c r="A710" s="21">
        <v>45965.804101770831</v>
      </c>
      <c r="B710" s="22">
        <v>7.9879999160766602</v>
      </c>
      <c r="C710" s="22">
        <v>8.3738889694213867</v>
      </c>
      <c r="D710" s="23">
        <v>9.3446321487426758</v>
      </c>
      <c r="E710" s="24">
        <v>45.099998474121094</v>
      </c>
      <c r="F710" s="24">
        <v>50.161923905834556</v>
      </c>
      <c r="G710" s="24">
        <v>-66.461455542594194</v>
      </c>
      <c r="H710" s="24">
        <v>50.162512529349662</v>
      </c>
      <c r="I710" s="24">
        <v>-66.462021076334096</v>
      </c>
      <c r="J710" s="24">
        <v>65.474037170410156</v>
      </c>
      <c r="K710" s="24">
        <v>-40.409526824951172</v>
      </c>
      <c r="L710" s="25">
        <v>0.87067854404449463</v>
      </c>
      <c r="M710" s="21">
        <v>25569.008680057872</v>
      </c>
      <c r="N710" s="23">
        <v>6.438934326171875</v>
      </c>
      <c r="O710" s="26">
        <v>29938.01953125</v>
      </c>
      <c r="P710" s="26">
        <v>46380.75390625</v>
      </c>
      <c r="Q710" s="27">
        <v>29.220680236816406</v>
      </c>
      <c r="R710" s="28">
        <v>33.40234375</v>
      </c>
      <c r="S710" s="29">
        <v>1.02293860912323</v>
      </c>
      <c r="T710" s="30">
        <v>30.147489547729492</v>
      </c>
      <c r="U710" s="23">
        <v>6.8359375</v>
      </c>
      <c r="V710" s="31">
        <v>1.4855775982141495E-2</v>
      </c>
      <c r="W710" s="23">
        <v>6.53424072265625</v>
      </c>
      <c r="X710" s="31">
        <v>6.5039666369557381E-3</v>
      </c>
      <c r="Y710" s="32">
        <v>0.12040996551513672</v>
      </c>
      <c r="Z710" s="23">
        <v>6.438934326171875</v>
      </c>
      <c r="AA710" s="33">
        <v>15.967000007629395</v>
      </c>
    </row>
    <row r="711" spans="1:27" x14ac:dyDescent="0.2">
      <c r="A711" s="21">
        <v>45965.804113402781</v>
      </c>
      <c r="B711" s="22">
        <v>7.9869999885559082</v>
      </c>
      <c r="C711" s="22">
        <v>8.3636741638183594</v>
      </c>
      <c r="D711" s="23">
        <v>9.310795783996582</v>
      </c>
      <c r="E711" s="24">
        <v>51.5</v>
      </c>
      <c r="F711" s="24">
        <v>50.161923905834556</v>
      </c>
      <c r="G711" s="24">
        <v>-66.461455542594194</v>
      </c>
      <c r="H711" s="24">
        <v>50.162514858743329</v>
      </c>
      <c r="I711" s="24">
        <v>-66.462017961907435</v>
      </c>
      <c r="J711" s="24">
        <v>65.733139038085938</v>
      </c>
      <c r="K711" s="24">
        <v>-40.186985015869141</v>
      </c>
      <c r="L711" s="25">
        <v>0.87067854404449463</v>
      </c>
      <c r="M711" s="21">
        <v>25569.008691689814</v>
      </c>
      <c r="N711" s="23">
        <v>6.438934326171875</v>
      </c>
      <c r="O711" s="26">
        <v>29938.01953125</v>
      </c>
      <c r="P711" s="26">
        <v>46380.75390625</v>
      </c>
      <c r="Q711" s="27">
        <v>29.220680236816406</v>
      </c>
      <c r="R711" s="28">
        <v>33.40234375</v>
      </c>
      <c r="S711" s="29">
        <v>1.02293860912323</v>
      </c>
      <c r="T711" s="30">
        <v>30.147489547729492</v>
      </c>
      <c r="U711" s="23">
        <v>6.8359375</v>
      </c>
      <c r="V711" s="31">
        <v>1.4855775982141495E-2</v>
      </c>
      <c r="W711" s="23">
        <v>6.53424072265625</v>
      </c>
      <c r="X711" s="31">
        <v>6.5039666369557381E-3</v>
      </c>
      <c r="Y711" s="32">
        <v>0.12040996551513672</v>
      </c>
      <c r="Z711" s="23">
        <v>6.438934326171875</v>
      </c>
      <c r="AA711" s="33">
        <v>15.967000007629395</v>
      </c>
    </row>
    <row r="712" spans="1:27" x14ac:dyDescent="0.2">
      <c r="A712" s="21">
        <v>45965.804125057868</v>
      </c>
      <c r="B712" s="22">
        <v>7.9860000610351563</v>
      </c>
      <c r="C712" s="22">
        <v>8.3921241760253906</v>
      </c>
      <c r="D712" s="23">
        <v>9.310795783996582</v>
      </c>
      <c r="E712" s="24">
        <v>59.200000762939453</v>
      </c>
      <c r="F712" s="24">
        <v>50.161923905834556</v>
      </c>
      <c r="G712" s="24">
        <v>-66.461455542594194</v>
      </c>
      <c r="H712" s="24">
        <v>50.162516756118372</v>
      </c>
      <c r="I712" s="24">
        <v>-66.46201430332674</v>
      </c>
      <c r="J712" s="24">
        <v>65.944183349609375</v>
      </c>
      <c r="K712" s="24">
        <v>-39.925567626953125</v>
      </c>
      <c r="L712" s="25">
        <v>0.87067854404449463</v>
      </c>
      <c r="M712" s="21">
        <v>25569.008703344909</v>
      </c>
      <c r="N712" s="23">
        <v>6.438934326171875</v>
      </c>
      <c r="O712" s="26">
        <v>29938.01953125</v>
      </c>
      <c r="P712" s="26">
        <v>46380.75390625</v>
      </c>
      <c r="Q712" s="27">
        <v>29.220680236816406</v>
      </c>
      <c r="R712" s="28">
        <v>33.40234375</v>
      </c>
      <c r="S712" s="29">
        <v>1.02293860912323</v>
      </c>
      <c r="T712" s="30">
        <v>30.147489547729492</v>
      </c>
      <c r="U712" s="23">
        <v>6.8359375</v>
      </c>
      <c r="V712" s="31">
        <v>1.4855775982141495E-2</v>
      </c>
      <c r="W712" s="23">
        <v>6.53424072265625</v>
      </c>
      <c r="X712" s="31">
        <v>6.5039666369557381E-3</v>
      </c>
      <c r="Y712" s="32">
        <v>0.12040996551513672</v>
      </c>
      <c r="Z712" s="23">
        <v>6.438934326171875</v>
      </c>
      <c r="AA712" s="33">
        <v>15.967000007629395</v>
      </c>
    </row>
    <row r="713" spans="1:27" x14ac:dyDescent="0.2">
      <c r="A713" s="21">
        <v>45965.804136666666</v>
      </c>
      <c r="B713" s="22">
        <v>8.0010004043579102</v>
      </c>
      <c r="C713" s="22">
        <v>8.4344930648803711</v>
      </c>
      <c r="D713" s="23">
        <v>9.310795783996582</v>
      </c>
      <c r="E713" s="24">
        <v>67.5</v>
      </c>
      <c r="F713" s="24">
        <v>50.161923905834556</v>
      </c>
      <c r="G713" s="24">
        <v>-66.461455542594194</v>
      </c>
      <c r="H713" s="24">
        <v>50.162518492668887</v>
      </c>
      <c r="I713" s="24">
        <v>-66.462009812240453</v>
      </c>
      <c r="J713" s="24">
        <v>66.137344360351563</v>
      </c>
      <c r="K713" s="24">
        <v>-39.604660034179688</v>
      </c>
      <c r="L713" s="25">
        <v>0.87067854404449463</v>
      </c>
      <c r="M713" s="21">
        <v>25569.008714942131</v>
      </c>
      <c r="N713" s="23">
        <v>6.438934326171875</v>
      </c>
      <c r="O713" s="26">
        <v>29938.01953125</v>
      </c>
      <c r="P713" s="26">
        <v>46380.75390625</v>
      </c>
      <c r="Q713" s="27">
        <v>29.220680236816406</v>
      </c>
      <c r="R713" s="28">
        <v>33.40234375</v>
      </c>
      <c r="S713" s="29">
        <v>1.02293860912323</v>
      </c>
      <c r="T713" s="30">
        <v>30.147489547729492</v>
      </c>
      <c r="U713" s="23">
        <v>6.8359375</v>
      </c>
      <c r="V713" s="31">
        <v>1.4855775982141495E-2</v>
      </c>
      <c r="W713" s="23">
        <v>6.53424072265625</v>
      </c>
      <c r="X713" s="31">
        <v>6.5039666369557381E-3</v>
      </c>
      <c r="Y713" s="32">
        <v>0.12040996551513672</v>
      </c>
      <c r="Z713" s="23">
        <v>6.438934326171875</v>
      </c>
      <c r="AA713" s="33">
        <v>15.967000007629395</v>
      </c>
    </row>
    <row r="714" spans="1:27" x14ac:dyDescent="0.2">
      <c r="A714" s="21">
        <v>45965.804148287039</v>
      </c>
      <c r="B714" s="22">
        <v>8.0159997940063477</v>
      </c>
      <c r="C714" s="22">
        <v>8.4734382629394531</v>
      </c>
      <c r="D714" s="23">
        <v>9.310795783996582</v>
      </c>
      <c r="E714" s="24">
        <v>77.300003051757813</v>
      </c>
      <c r="F714" s="24">
        <v>50.161923905834556</v>
      </c>
      <c r="G714" s="24">
        <v>-66.461455542594194</v>
      </c>
      <c r="H714" s="24">
        <v>50.162519953756629</v>
      </c>
      <c r="I714" s="24">
        <v>-66.462004447000908</v>
      </c>
      <c r="J714" s="24">
        <v>66.299858093261719</v>
      </c>
      <c r="K714" s="24">
        <v>-39.221290588378906</v>
      </c>
      <c r="L714" s="25">
        <v>0.87067854404449463</v>
      </c>
      <c r="M714" s="21">
        <v>25569.008726562501</v>
      </c>
      <c r="N714" s="23">
        <v>6.4443726539611816</v>
      </c>
      <c r="O714" s="26">
        <v>29896.67578125</v>
      </c>
      <c r="P714" s="26">
        <v>46309.25</v>
      </c>
      <c r="Q714" s="27">
        <v>29.171783447265625</v>
      </c>
      <c r="R714" s="28">
        <v>33.448535919189453</v>
      </c>
      <c r="S714" s="29">
        <v>1.0228993892669678</v>
      </c>
      <c r="T714" s="30">
        <v>30.10101318359375</v>
      </c>
      <c r="U714" s="23">
        <v>6.827117919921875</v>
      </c>
      <c r="V714" s="31">
        <v>8.8964775204658508E-3</v>
      </c>
      <c r="W714" s="23">
        <v>6.5296630859375</v>
      </c>
      <c r="X714" s="31">
        <v>4.1759209707379341E-3</v>
      </c>
      <c r="Y714" s="32">
        <v>0.23778390884399414</v>
      </c>
      <c r="Z714" s="23">
        <v>6.4443726539611816</v>
      </c>
      <c r="AA714" s="33">
        <v>15.87600040435791</v>
      </c>
    </row>
    <row r="715" spans="1:27" x14ac:dyDescent="0.2">
      <c r="A715" s="21">
        <v>45965.804159884261</v>
      </c>
      <c r="B715" s="22">
        <v>8.0430002212524414</v>
      </c>
      <c r="C715" s="22">
        <v>8.4850482940673828</v>
      </c>
      <c r="D715" s="23">
        <v>9.310795783996582</v>
      </c>
      <c r="E715" s="24">
        <v>79.5</v>
      </c>
      <c r="F715" s="24">
        <v>50.161923905834556</v>
      </c>
      <c r="G715" s="24">
        <v>-66.461455542594194</v>
      </c>
      <c r="H715" s="24">
        <v>50.1625210384613</v>
      </c>
      <c r="I715" s="24">
        <v>-66.461998390511013</v>
      </c>
      <c r="J715" s="24">
        <v>66.420509338378906</v>
      </c>
      <c r="K715" s="24">
        <v>-38.788532257080078</v>
      </c>
      <c r="L715" s="25">
        <v>0.87000381946563721</v>
      </c>
      <c r="M715" s="21">
        <v>25569.008738159722</v>
      </c>
      <c r="N715" s="23">
        <v>6.4443726539611816</v>
      </c>
      <c r="O715" s="26">
        <v>29896.67578125</v>
      </c>
      <c r="P715" s="26">
        <v>46309.25</v>
      </c>
      <c r="Q715" s="27">
        <v>29.171783447265625</v>
      </c>
      <c r="R715" s="28">
        <v>33.448535919189453</v>
      </c>
      <c r="S715" s="29">
        <v>1.0228993892669678</v>
      </c>
      <c r="T715" s="30">
        <v>30.10101318359375</v>
      </c>
      <c r="U715" s="23">
        <v>6.827117919921875</v>
      </c>
      <c r="V715" s="31">
        <v>8.8964775204658508E-3</v>
      </c>
      <c r="W715" s="23">
        <v>6.5296630859375</v>
      </c>
      <c r="X715" s="31">
        <v>4.1759209707379341E-3</v>
      </c>
      <c r="Y715" s="32">
        <v>0.23778390884399414</v>
      </c>
      <c r="Z715" s="23">
        <v>6.4443726539611816</v>
      </c>
      <c r="AA715" s="33">
        <v>15.87600040435791</v>
      </c>
    </row>
    <row r="716" spans="1:27" x14ac:dyDescent="0.2">
      <c r="A716" s="21">
        <v>45965.804171493059</v>
      </c>
      <c r="B716" s="22">
        <v>8.0810003280639648</v>
      </c>
      <c r="C716" s="22">
        <v>8.4829587936401367</v>
      </c>
      <c r="D716" s="23">
        <v>9.3577699661254883</v>
      </c>
      <c r="E716" s="24">
        <v>74.5</v>
      </c>
      <c r="F716" s="24">
        <v>50.161923905834556</v>
      </c>
      <c r="G716" s="24">
        <v>-66.461455542594194</v>
      </c>
      <c r="H716" s="24">
        <v>50.162521921831143</v>
      </c>
      <c r="I716" s="24">
        <v>-66.461991816769441</v>
      </c>
      <c r="J716" s="24">
        <v>66.518768310546875</v>
      </c>
      <c r="K716" s="24">
        <v>-38.318813323974609</v>
      </c>
      <c r="L716" s="25">
        <v>0.87000381946563721</v>
      </c>
      <c r="M716" s="21">
        <v>25569.00874976852</v>
      </c>
      <c r="N716" s="23">
        <v>6.4443726539611816</v>
      </c>
      <c r="O716" s="26">
        <v>29896.67578125</v>
      </c>
      <c r="P716" s="26">
        <v>46309.25</v>
      </c>
      <c r="Q716" s="27">
        <v>29.171783447265625</v>
      </c>
      <c r="R716" s="28">
        <v>33.448535919189453</v>
      </c>
      <c r="S716" s="29">
        <v>1.0228993892669678</v>
      </c>
      <c r="T716" s="30">
        <v>30.10101318359375</v>
      </c>
      <c r="U716" s="23">
        <v>6.827117919921875</v>
      </c>
      <c r="V716" s="31">
        <v>8.8964775204658508E-3</v>
      </c>
      <c r="W716" s="23">
        <v>6.5296630859375</v>
      </c>
      <c r="X716" s="31">
        <v>4.1759209707379341E-3</v>
      </c>
      <c r="Y716" s="32">
        <v>0.23778390884399414</v>
      </c>
      <c r="Z716" s="23">
        <v>6.4443726539611816</v>
      </c>
      <c r="AA716" s="33">
        <v>15.87600040435791</v>
      </c>
    </row>
    <row r="717" spans="1:27" x14ac:dyDescent="0.2">
      <c r="A717" s="21">
        <v>45965.804183159722</v>
      </c>
      <c r="B717" s="22">
        <v>8.0780000686645508</v>
      </c>
      <c r="C717" s="22">
        <v>8.3856525421142578</v>
      </c>
      <c r="D717" s="23">
        <v>9.3577699661254883</v>
      </c>
      <c r="E717" s="24">
        <v>67</v>
      </c>
      <c r="F717" s="24">
        <v>50.161923905834556</v>
      </c>
      <c r="G717" s="24">
        <v>-66.461455542594194</v>
      </c>
      <c r="H717" s="24">
        <v>50.16252340000495</v>
      </c>
      <c r="I717" s="24">
        <v>-66.461985462433731</v>
      </c>
      <c r="J717" s="24">
        <v>66.683181762695313</v>
      </c>
      <c r="K717" s="24">
        <v>-37.864768981933594</v>
      </c>
      <c r="L717" s="25">
        <v>0.87000381946563721</v>
      </c>
      <c r="M717" s="21">
        <v>25569.008761446759</v>
      </c>
      <c r="N717" s="23">
        <v>6.4443726539611816</v>
      </c>
      <c r="O717" s="26">
        <v>29896.67578125</v>
      </c>
      <c r="P717" s="26">
        <v>46309.25</v>
      </c>
      <c r="Q717" s="27">
        <v>29.171783447265625</v>
      </c>
      <c r="R717" s="28">
        <v>33.448535919189453</v>
      </c>
      <c r="S717" s="29">
        <v>1.0228993892669678</v>
      </c>
      <c r="T717" s="30">
        <v>30.10101318359375</v>
      </c>
      <c r="U717" s="23">
        <v>6.827117919921875</v>
      </c>
      <c r="V717" s="31">
        <v>8.8964775204658508E-3</v>
      </c>
      <c r="W717" s="23">
        <v>6.5296630859375</v>
      </c>
      <c r="X717" s="31">
        <v>4.1759209707379341E-3</v>
      </c>
      <c r="Y717" s="32">
        <v>0.23778390884399414</v>
      </c>
      <c r="Z717" s="23">
        <v>6.4443726539611816</v>
      </c>
      <c r="AA717" s="33">
        <v>15.87600040435791</v>
      </c>
    </row>
    <row r="718" spans="1:27" x14ac:dyDescent="0.2">
      <c r="A718" s="21">
        <v>45965.804194803241</v>
      </c>
      <c r="B718" s="22">
        <v>8.0550003051757813</v>
      </c>
      <c r="C718" s="22">
        <v>8.3354530334472656</v>
      </c>
      <c r="D718" s="23">
        <v>9.3577699661254883</v>
      </c>
      <c r="E718" s="24">
        <v>52.599998474121094</v>
      </c>
      <c r="F718" s="24">
        <v>50.161923905834556</v>
      </c>
      <c r="G718" s="24">
        <v>-66.461455542594194</v>
      </c>
      <c r="H718" s="24">
        <v>50.162524880135891</v>
      </c>
      <c r="I718" s="24">
        <v>-66.461980798562763</v>
      </c>
      <c r="J718" s="24">
        <v>66.847816467285156</v>
      </c>
      <c r="K718" s="24">
        <v>-37.531517028808594</v>
      </c>
      <c r="L718" s="25">
        <v>0.87000381946563721</v>
      </c>
      <c r="M718" s="21">
        <v>25569.008773090278</v>
      </c>
      <c r="N718" s="23">
        <v>6.4443726539611816</v>
      </c>
      <c r="O718" s="26">
        <v>29896.67578125</v>
      </c>
      <c r="P718" s="26">
        <v>46309.25</v>
      </c>
      <c r="Q718" s="27">
        <v>29.171783447265625</v>
      </c>
      <c r="R718" s="28">
        <v>33.448535919189453</v>
      </c>
      <c r="S718" s="29">
        <v>1.0228993892669678</v>
      </c>
      <c r="T718" s="30">
        <v>30.10101318359375</v>
      </c>
      <c r="U718" s="23">
        <v>6.827117919921875</v>
      </c>
      <c r="V718" s="31">
        <v>8.8964775204658508E-3</v>
      </c>
      <c r="W718" s="23">
        <v>6.5296630859375</v>
      </c>
      <c r="X718" s="31">
        <v>4.1759209707379341E-3</v>
      </c>
      <c r="Y718" s="32">
        <v>0.23778390884399414</v>
      </c>
      <c r="Z718" s="23">
        <v>6.4443726539611816</v>
      </c>
      <c r="AA718" s="33">
        <v>15.87600040435791</v>
      </c>
    </row>
    <row r="719" spans="1:27" x14ac:dyDescent="0.2">
      <c r="A719" s="21">
        <v>45965.804206435183</v>
      </c>
      <c r="B719" s="22">
        <v>8.0380001068115234</v>
      </c>
      <c r="C719" s="22">
        <v>8.4152441024780273</v>
      </c>
      <c r="D719" s="23">
        <v>9.3577699661254883</v>
      </c>
      <c r="E719" s="24">
        <v>29.899999618530273</v>
      </c>
      <c r="F719" s="24">
        <v>50.161923905834556</v>
      </c>
      <c r="G719" s="24">
        <v>-66.461455542594194</v>
      </c>
      <c r="H719" s="24">
        <v>50.162526961148423</v>
      </c>
      <c r="I719" s="24">
        <v>-66.461977673103988</v>
      </c>
      <c r="J719" s="24">
        <v>67.079292297363281</v>
      </c>
      <c r="K719" s="24">
        <v>-37.308189392089844</v>
      </c>
      <c r="L719" s="25">
        <v>0.87000381946563721</v>
      </c>
      <c r="M719" s="21">
        <v>25569.008784710648</v>
      </c>
      <c r="N719" s="23">
        <v>6.4443726539611816</v>
      </c>
      <c r="O719" s="26">
        <v>29896.67578125</v>
      </c>
      <c r="P719" s="26">
        <v>46309.25</v>
      </c>
      <c r="Q719" s="27">
        <v>29.171783447265625</v>
      </c>
      <c r="R719" s="28">
        <v>33.448535919189453</v>
      </c>
      <c r="S719" s="29">
        <v>1.0228993892669678</v>
      </c>
      <c r="T719" s="30">
        <v>30.10101318359375</v>
      </c>
      <c r="U719" s="23">
        <v>6.827117919921875</v>
      </c>
      <c r="V719" s="31">
        <v>8.8964775204658508E-3</v>
      </c>
      <c r="W719" s="23">
        <v>6.5296630859375</v>
      </c>
      <c r="X719" s="31">
        <v>4.1759209707379341E-3</v>
      </c>
      <c r="Y719" s="32">
        <v>0.23778390884399414</v>
      </c>
      <c r="Z719" s="23">
        <v>6.4443726539611816</v>
      </c>
      <c r="AA719" s="33">
        <v>15.87600040435791</v>
      </c>
    </row>
    <row r="720" spans="1:27" x14ac:dyDescent="0.2">
      <c r="A720" s="21">
        <v>45965.804218101854</v>
      </c>
      <c r="B720" s="22">
        <v>8.0209999084472656</v>
      </c>
      <c r="C720" s="22">
        <v>8.4388179779052734</v>
      </c>
      <c r="D720" s="23">
        <v>9.3577699661254883</v>
      </c>
      <c r="E720" s="24">
        <v>7.0999999046325684</v>
      </c>
      <c r="F720" s="24">
        <v>50.161923905834556</v>
      </c>
      <c r="G720" s="24">
        <v>-66.461455542594194</v>
      </c>
      <c r="H720" s="24">
        <v>50.162529991457696</v>
      </c>
      <c r="I720" s="24">
        <v>-66.461975868377266</v>
      </c>
      <c r="J720" s="24">
        <v>67.416358947753906</v>
      </c>
      <c r="K720" s="24">
        <v>-37.179233551025391</v>
      </c>
      <c r="L720" s="25">
        <v>0.86932909488677979</v>
      </c>
      <c r="M720" s="21">
        <v>25569.008796377315</v>
      </c>
      <c r="N720" s="23">
        <v>6.4512758255004883</v>
      </c>
      <c r="O720" s="26">
        <v>29932.58984375</v>
      </c>
      <c r="P720" s="26">
        <v>46355.4140625</v>
      </c>
      <c r="Q720" s="27">
        <v>29.204940795898438</v>
      </c>
      <c r="R720" s="28">
        <v>33.408401489257813</v>
      </c>
      <c r="S720" s="29">
        <v>1.0229247808456421</v>
      </c>
      <c r="T720" s="30">
        <v>30.131019592285156</v>
      </c>
      <c r="U720" s="23">
        <v>6.819061279296875</v>
      </c>
      <c r="V720" s="31">
        <v>2.6387710124254227E-2</v>
      </c>
      <c r="W720" s="23">
        <v>6.52593994140625</v>
      </c>
      <c r="X720" s="31">
        <v>2.0990089979022741E-3</v>
      </c>
      <c r="Y720" s="32">
        <v>0.24945442378520966</v>
      </c>
      <c r="Z720" s="23">
        <v>6.4512758255004883</v>
      </c>
      <c r="AA720" s="33">
        <v>15.994000434875488</v>
      </c>
    </row>
    <row r="721" spans="1:27" x14ac:dyDescent="0.2">
      <c r="A721" s="21">
        <v>45965.80422972222</v>
      </c>
      <c r="B721" s="22">
        <v>8.0129995346069336</v>
      </c>
      <c r="C721" s="22">
        <v>8.4470148086547852</v>
      </c>
      <c r="D721" s="23">
        <v>9.3406839370727539</v>
      </c>
      <c r="E721" s="24">
        <v>346.10000610351563</v>
      </c>
      <c r="F721" s="24">
        <v>50.161923905834556</v>
      </c>
      <c r="G721" s="24">
        <v>-66.461455542594194</v>
      </c>
      <c r="H721" s="24">
        <v>50.162533363560627</v>
      </c>
      <c r="I721" s="24">
        <v>-66.461976239818725</v>
      </c>
      <c r="J721" s="24">
        <v>67.791450500488281</v>
      </c>
      <c r="K721" s="24">
        <v>-37.205772399902344</v>
      </c>
      <c r="L721" s="25">
        <v>0.86932909488677979</v>
      </c>
      <c r="M721" s="21">
        <v>25569.008808009261</v>
      </c>
      <c r="N721" s="23">
        <v>6.4512758255004883</v>
      </c>
      <c r="O721" s="26">
        <v>29932.58984375</v>
      </c>
      <c r="P721" s="26">
        <v>46355.4140625</v>
      </c>
      <c r="Q721" s="27">
        <v>29.204940795898438</v>
      </c>
      <c r="R721" s="28">
        <v>33.408401489257813</v>
      </c>
      <c r="S721" s="29">
        <v>1.0229247808456421</v>
      </c>
      <c r="T721" s="30">
        <v>30.131019592285156</v>
      </c>
      <c r="U721" s="23">
        <v>6.819061279296875</v>
      </c>
      <c r="V721" s="31">
        <v>2.6387710124254227E-2</v>
      </c>
      <c r="W721" s="23">
        <v>6.52593994140625</v>
      </c>
      <c r="X721" s="31">
        <v>2.0990089979022741E-3</v>
      </c>
      <c r="Y721" s="32">
        <v>0.24945442378520966</v>
      </c>
      <c r="Z721" s="23">
        <v>6.4512758255004883</v>
      </c>
      <c r="AA721" s="33">
        <v>15.994000434875488</v>
      </c>
    </row>
    <row r="722" spans="1:27" x14ac:dyDescent="0.2">
      <c r="A722" s="21">
        <v>45965.80424135417</v>
      </c>
      <c r="B722" s="22">
        <v>8.0279998779296875</v>
      </c>
      <c r="C722" s="22">
        <v>8.4903650283813477</v>
      </c>
      <c r="D722" s="23">
        <v>9.3406839370727539</v>
      </c>
      <c r="E722" s="24">
        <v>328.89999389648438</v>
      </c>
      <c r="F722" s="24">
        <v>50.161923905834556</v>
      </c>
      <c r="G722" s="24">
        <v>-66.461455542594194</v>
      </c>
      <c r="H722" s="24">
        <v>50.162536952117385</v>
      </c>
      <c r="I722" s="24">
        <v>-66.461978786619653</v>
      </c>
      <c r="J722" s="24">
        <v>68.19061279296875</v>
      </c>
      <c r="K722" s="24">
        <v>-37.387748718261719</v>
      </c>
      <c r="L722" s="25">
        <v>0.86932909488677979</v>
      </c>
      <c r="M722" s="21">
        <v>25569.008819641203</v>
      </c>
      <c r="N722" s="23">
        <v>6.4512758255004883</v>
      </c>
      <c r="O722" s="26">
        <v>29932.58984375</v>
      </c>
      <c r="P722" s="26">
        <v>46355.4140625</v>
      </c>
      <c r="Q722" s="27">
        <v>29.204940795898438</v>
      </c>
      <c r="R722" s="28">
        <v>33.408401489257813</v>
      </c>
      <c r="S722" s="29">
        <v>1.0229247808456421</v>
      </c>
      <c r="T722" s="30">
        <v>30.131019592285156</v>
      </c>
      <c r="U722" s="23">
        <v>6.819061279296875</v>
      </c>
      <c r="V722" s="31">
        <v>2.6387710124254227E-2</v>
      </c>
      <c r="W722" s="23">
        <v>6.52593994140625</v>
      </c>
      <c r="X722" s="31">
        <v>2.0990089979022741E-3</v>
      </c>
      <c r="Y722" s="32">
        <v>0.24945442378520966</v>
      </c>
      <c r="Z722" s="23">
        <v>6.4512758255004883</v>
      </c>
      <c r="AA722" s="33">
        <v>15.994000434875488</v>
      </c>
    </row>
    <row r="723" spans="1:27" x14ac:dyDescent="0.2">
      <c r="A723" s="21">
        <v>45965.804252997688</v>
      </c>
      <c r="B723" s="22">
        <v>8.0329999923706055</v>
      </c>
      <c r="C723" s="22">
        <v>8.4863739013671875</v>
      </c>
      <c r="D723" s="23">
        <v>9.3406839370727539</v>
      </c>
      <c r="E723" s="24">
        <v>333.29998779296875</v>
      </c>
      <c r="F723" s="24">
        <v>50.161923905834556</v>
      </c>
      <c r="G723" s="24">
        <v>-66.461455542594194</v>
      </c>
      <c r="H723" s="24">
        <v>50.162540690225775</v>
      </c>
      <c r="I723" s="24">
        <v>-66.461982557877775</v>
      </c>
      <c r="J723" s="24">
        <v>68.606414794921875</v>
      </c>
      <c r="K723" s="24">
        <v>-37.657215118408203</v>
      </c>
      <c r="L723" s="25">
        <v>0.86932909488677979</v>
      </c>
      <c r="M723" s="21">
        <v>25569.00883127315</v>
      </c>
      <c r="N723" s="23">
        <v>6.4512758255004883</v>
      </c>
      <c r="O723" s="26">
        <v>29932.58984375</v>
      </c>
      <c r="P723" s="26">
        <v>46355.4140625</v>
      </c>
      <c r="Q723" s="27">
        <v>29.204940795898438</v>
      </c>
      <c r="R723" s="28">
        <v>33.408401489257813</v>
      </c>
      <c r="S723" s="29">
        <v>1.0229247808456421</v>
      </c>
      <c r="T723" s="30">
        <v>30.131019592285156</v>
      </c>
      <c r="U723" s="23">
        <v>6.819061279296875</v>
      </c>
      <c r="V723" s="31">
        <v>2.6387710124254227E-2</v>
      </c>
      <c r="W723" s="23">
        <v>6.52593994140625</v>
      </c>
      <c r="X723" s="31">
        <v>2.0990089979022741E-3</v>
      </c>
      <c r="Y723" s="32">
        <v>0.24945442378520966</v>
      </c>
      <c r="Z723" s="23">
        <v>6.4512758255004883</v>
      </c>
      <c r="AA723" s="33">
        <v>15.994000434875488</v>
      </c>
    </row>
    <row r="724" spans="1:27" x14ac:dyDescent="0.2">
      <c r="A724" s="21">
        <v>45965.804264664352</v>
      </c>
      <c r="B724" s="22">
        <v>8.0380001068115234</v>
      </c>
      <c r="C724" s="22">
        <v>8.4175405502319336</v>
      </c>
      <c r="D724" s="23">
        <v>9.3406839370727539</v>
      </c>
      <c r="E724" s="24">
        <v>348.29998779296875</v>
      </c>
      <c r="F724" s="24">
        <v>50.161923905834556</v>
      </c>
      <c r="G724" s="24">
        <v>-66.461455542594194</v>
      </c>
      <c r="H724" s="24">
        <v>50.162544562271933</v>
      </c>
      <c r="I724" s="24">
        <v>-66.461986104338393</v>
      </c>
      <c r="J724" s="24">
        <v>69.037109375</v>
      </c>
      <c r="K724" s="24">
        <v>-37.910617828369141</v>
      </c>
      <c r="L724" s="25">
        <v>0.86932909488677979</v>
      </c>
      <c r="M724" s="21">
        <v>25569.008842939817</v>
      </c>
      <c r="N724" s="23">
        <v>6.4512758255004883</v>
      </c>
      <c r="O724" s="26">
        <v>29932.58984375</v>
      </c>
      <c r="P724" s="26">
        <v>46355.4140625</v>
      </c>
      <c r="Q724" s="27">
        <v>29.204940795898438</v>
      </c>
      <c r="R724" s="28">
        <v>33.408401489257813</v>
      </c>
      <c r="S724" s="29">
        <v>1.0229247808456421</v>
      </c>
      <c r="T724" s="30">
        <v>30.131019592285156</v>
      </c>
      <c r="U724" s="23">
        <v>6.819061279296875</v>
      </c>
      <c r="V724" s="31">
        <v>2.6387710124254227E-2</v>
      </c>
      <c r="W724" s="23">
        <v>6.52593994140625</v>
      </c>
      <c r="X724" s="31">
        <v>2.0990089979022741E-3</v>
      </c>
      <c r="Y724" s="32">
        <v>0.24945442378520966</v>
      </c>
      <c r="Z724" s="23">
        <v>6.4512758255004883</v>
      </c>
      <c r="AA724" s="33">
        <v>15.994000434875488</v>
      </c>
    </row>
    <row r="725" spans="1:27" x14ac:dyDescent="0.2">
      <c r="A725" s="21">
        <v>45965.804276342591</v>
      </c>
      <c r="B725" s="22">
        <v>8.0279998779296875</v>
      </c>
      <c r="C725" s="22">
        <v>8.3995018005371094</v>
      </c>
      <c r="D725" s="23">
        <v>9.3406839370727539</v>
      </c>
      <c r="E725" s="24">
        <v>6.5999999046325684</v>
      </c>
      <c r="F725" s="24">
        <v>50.161923905834556</v>
      </c>
      <c r="G725" s="24">
        <v>-66.461455542594194</v>
      </c>
      <c r="H725" s="24">
        <v>50.162548619355938</v>
      </c>
      <c r="I725" s="24">
        <v>-66.461988038579989</v>
      </c>
      <c r="J725" s="24">
        <v>69.488388061523438</v>
      </c>
      <c r="K725" s="24">
        <v>-38.048824310302734</v>
      </c>
      <c r="L725" s="25">
        <v>0.86797964572906494</v>
      </c>
      <c r="M725" s="21">
        <v>25569.008854618056</v>
      </c>
      <c r="N725" s="23">
        <v>6.4512758255004883</v>
      </c>
      <c r="O725" s="26">
        <v>29932.58984375</v>
      </c>
      <c r="P725" s="26">
        <v>46355.4140625</v>
      </c>
      <c r="Q725" s="27">
        <v>29.204940795898438</v>
      </c>
      <c r="R725" s="28">
        <v>33.408401489257813</v>
      </c>
      <c r="S725" s="29">
        <v>1.0229247808456421</v>
      </c>
      <c r="T725" s="30">
        <v>30.131019592285156</v>
      </c>
      <c r="U725" s="23">
        <v>6.819061279296875</v>
      </c>
      <c r="V725" s="31">
        <v>2.6387710124254227E-2</v>
      </c>
      <c r="W725" s="23">
        <v>6.52593994140625</v>
      </c>
      <c r="X725" s="31">
        <v>2.0990089979022741E-3</v>
      </c>
      <c r="Y725" s="32">
        <v>0.24945442378520966</v>
      </c>
      <c r="Z725" s="23">
        <v>6.4512758255004883</v>
      </c>
      <c r="AA725" s="33">
        <v>15.994000434875488</v>
      </c>
    </row>
    <row r="726" spans="1:27" x14ac:dyDescent="0.2">
      <c r="A726" s="21">
        <v>45965.804288009262</v>
      </c>
      <c r="B726" s="22">
        <v>8.0200004577636719</v>
      </c>
      <c r="C726" s="22">
        <v>8.3984470367431641</v>
      </c>
      <c r="D726" s="23">
        <v>9.3674697875976563</v>
      </c>
      <c r="E726" s="24">
        <v>17.399999618530273</v>
      </c>
      <c r="F726" s="24">
        <v>50.161923905834556</v>
      </c>
      <c r="G726" s="24">
        <v>-66.461455542594194</v>
      </c>
      <c r="H726" s="24">
        <v>50.162552221032286</v>
      </c>
      <c r="I726" s="24">
        <v>-66.461987991121276</v>
      </c>
      <c r="J726" s="24">
        <v>69.889007568359375</v>
      </c>
      <c r="K726" s="24">
        <v>-38.045433044433594</v>
      </c>
      <c r="L726" s="25">
        <v>0.86797964572906494</v>
      </c>
      <c r="M726" s="21">
        <v>25569.008866296295</v>
      </c>
      <c r="N726" s="23">
        <v>6.4510898590087891</v>
      </c>
      <c r="O726" s="26">
        <v>29935.240234375</v>
      </c>
      <c r="P726" s="26">
        <v>46359.7734375</v>
      </c>
      <c r="Q726" s="27">
        <v>29.20793342590332</v>
      </c>
      <c r="R726" s="28">
        <v>33.405445098876953</v>
      </c>
      <c r="S726" s="29">
        <v>1.0229271650314331</v>
      </c>
      <c r="T726" s="30">
        <v>30.133853912353516</v>
      </c>
      <c r="U726" s="23">
        <v>6.810821533203125</v>
      </c>
      <c r="V726" s="31">
        <v>1.6697365790605545E-2</v>
      </c>
      <c r="W726" s="23">
        <v>6.522430419921875</v>
      </c>
      <c r="X726" s="31">
        <v>4.1877357289195061E-3</v>
      </c>
      <c r="Y726" s="32">
        <v>0.20607940852642059</v>
      </c>
      <c r="Z726" s="23">
        <v>6.4510898590087891</v>
      </c>
      <c r="AA726" s="33">
        <v>15.958000183105469</v>
      </c>
    </row>
    <row r="727" spans="1:27" x14ac:dyDescent="0.2">
      <c r="A727" s="21">
        <v>45965.804299641204</v>
      </c>
      <c r="B727" s="22">
        <v>8.0190000534057617</v>
      </c>
      <c r="C727" s="22">
        <v>8.4378175735473633</v>
      </c>
      <c r="D727" s="23">
        <v>9.3674697875976563</v>
      </c>
      <c r="E727" s="24">
        <v>24.5</v>
      </c>
      <c r="F727" s="24">
        <v>50.161923905834556</v>
      </c>
      <c r="G727" s="24">
        <v>-66.461455542594194</v>
      </c>
      <c r="H727" s="24">
        <v>50.162555870429642</v>
      </c>
      <c r="I727" s="24">
        <v>-66.46198667322713</v>
      </c>
      <c r="J727" s="24">
        <v>70.294937133789063</v>
      </c>
      <c r="K727" s="24">
        <v>-37.951259613037109</v>
      </c>
      <c r="L727" s="25">
        <v>0.86797964572906494</v>
      </c>
      <c r="M727" s="21">
        <v>25569.008877916665</v>
      </c>
      <c r="N727" s="23">
        <v>6.4510898590087891</v>
      </c>
      <c r="O727" s="26">
        <v>29935.240234375</v>
      </c>
      <c r="P727" s="26">
        <v>46359.7734375</v>
      </c>
      <c r="Q727" s="27">
        <v>29.20793342590332</v>
      </c>
      <c r="R727" s="28">
        <v>33.405445098876953</v>
      </c>
      <c r="S727" s="29">
        <v>1.0229271650314331</v>
      </c>
      <c r="T727" s="30">
        <v>30.133853912353516</v>
      </c>
      <c r="U727" s="23">
        <v>6.810821533203125</v>
      </c>
      <c r="V727" s="31">
        <v>1.6697365790605545E-2</v>
      </c>
      <c r="W727" s="23">
        <v>6.522430419921875</v>
      </c>
      <c r="X727" s="31">
        <v>4.1877357289195061E-3</v>
      </c>
      <c r="Y727" s="32">
        <v>0.20607940852642059</v>
      </c>
      <c r="Z727" s="23">
        <v>6.4510898590087891</v>
      </c>
      <c r="AA727" s="33">
        <v>15.958000183105469</v>
      </c>
    </row>
    <row r="728" spans="1:27" x14ac:dyDescent="0.2">
      <c r="A728" s="21">
        <v>45965.804311296299</v>
      </c>
      <c r="B728" s="22">
        <v>8.0220003128051758</v>
      </c>
      <c r="C728" s="22">
        <v>8.3936491012573242</v>
      </c>
      <c r="D728" s="23">
        <v>9.3674697875976563</v>
      </c>
      <c r="E728" s="24">
        <v>30.799999237060547</v>
      </c>
      <c r="F728" s="24">
        <v>50.161923905834556</v>
      </c>
      <c r="G728" s="24">
        <v>-66.461455542594194</v>
      </c>
      <c r="H728" s="24">
        <v>50.162559502185104</v>
      </c>
      <c r="I728" s="24">
        <v>-66.461984571585589</v>
      </c>
      <c r="J728" s="24">
        <v>70.698905944824219</v>
      </c>
      <c r="K728" s="24">
        <v>-37.80108642578125</v>
      </c>
      <c r="L728" s="25">
        <v>0.86797964572906494</v>
      </c>
      <c r="M728" s="21">
        <v>25569.00888957176</v>
      </c>
      <c r="N728" s="23">
        <v>6.4510898590087891</v>
      </c>
      <c r="O728" s="26">
        <v>29935.240234375</v>
      </c>
      <c r="P728" s="26">
        <v>46359.7734375</v>
      </c>
      <c r="Q728" s="27">
        <v>29.20793342590332</v>
      </c>
      <c r="R728" s="28">
        <v>33.405445098876953</v>
      </c>
      <c r="S728" s="29">
        <v>1.0229271650314331</v>
      </c>
      <c r="T728" s="30">
        <v>30.133853912353516</v>
      </c>
      <c r="U728" s="23">
        <v>6.810821533203125</v>
      </c>
      <c r="V728" s="31">
        <v>1.6697365790605545E-2</v>
      </c>
      <c r="W728" s="23">
        <v>6.522430419921875</v>
      </c>
      <c r="X728" s="31">
        <v>4.1877357289195061E-3</v>
      </c>
      <c r="Y728" s="32">
        <v>0.20607940852642059</v>
      </c>
      <c r="Z728" s="23">
        <v>6.4510898590087891</v>
      </c>
      <c r="AA728" s="33">
        <v>15.958000183105469</v>
      </c>
    </row>
    <row r="729" spans="1:27" x14ac:dyDescent="0.2">
      <c r="A729" s="21">
        <v>45965.804322939817</v>
      </c>
      <c r="B729" s="22">
        <v>8.0270004272460938</v>
      </c>
      <c r="C729" s="22">
        <v>8.3175163269042969</v>
      </c>
      <c r="D729" s="23">
        <v>9.3674697875976563</v>
      </c>
      <c r="E729" s="24">
        <v>31.600000381469727</v>
      </c>
      <c r="F729" s="24">
        <v>50.161923905834556</v>
      </c>
      <c r="G729" s="24">
        <v>-66.461455542594194</v>
      </c>
      <c r="H729" s="24">
        <v>50.162562905275919</v>
      </c>
      <c r="I729" s="24">
        <v>-66.461981978439582</v>
      </c>
      <c r="J729" s="24">
        <v>71.077438354492188</v>
      </c>
      <c r="K729" s="24">
        <v>-37.615795135498047</v>
      </c>
      <c r="L729" s="25">
        <v>0.86797964572906494</v>
      </c>
      <c r="M729" s="21">
        <v>25569.008901215278</v>
      </c>
      <c r="N729" s="23">
        <v>6.4510898590087891</v>
      </c>
      <c r="O729" s="26">
        <v>29935.240234375</v>
      </c>
      <c r="P729" s="26">
        <v>46359.7734375</v>
      </c>
      <c r="Q729" s="27">
        <v>29.20793342590332</v>
      </c>
      <c r="R729" s="28">
        <v>33.405445098876953</v>
      </c>
      <c r="S729" s="29">
        <v>1.0229271650314331</v>
      </c>
      <c r="T729" s="30">
        <v>30.133853912353516</v>
      </c>
      <c r="U729" s="23">
        <v>6.810821533203125</v>
      </c>
      <c r="V729" s="31">
        <v>1.6697365790605545E-2</v>
      </c>
      <c r="W729" s="23">
        <v>6.522430419921875</v>
      </c>
      <c r="X729" s="31">
        <v>4.1877357289195061E-3</v>
      </c>
      <c r="Y729" s="32">
        <v>0.20607940852642059</v>
      </c>
      <c r="Z729" s="23">
        <v>6.4510898590087891</v>
      </c>
      <c r="AA729" s="33">
        <v>15.958000183105469</v>
      </c>
    </row>
    <row r="730" spans="1:27" x14ac:dyDescent="0.2">
      <c r="A730" s="21">
        <v>45965.804334560184</v>
      </c>
      <c r="B730" s="22">
        <v>8.0349998474121094</v>
      </c>
      <c r="C730" s="22">
        <v>8.3127450942993164</v>
      </c>
      <c r="D730" s="23">
        <v>9.3674697875976563</v>
      </c>
      <c r="E730" s="24">
        <v>29.5</v>
      </c>
      <c r="F730" s="24">
        <v>50.161923905834556</v>
      </c>
      <c r="G730" s="24">
        <v>-66.461455542594194</v>
      </c>
      <c r="H730" s="24">
        <v>50.162566263608149</v>
      </c>
      <c r="I730" s="24">
        <v>-66.461979396811913</v>
      </c>
      <c r="J730" s="24">
        <v>71.450996398925781</v>
      </c>
      <c r="K730" s="24">
        <v>-37.431324005126953</v>
      </c>
      <c r="L730" s="25">
        <v>0.86730504035949707</v>
      </c>
      <c r="M730" s="21">
        <v>25569.008912835649</v>
      </c>
      <c r="N730" s="23">
        <v>6.4510898590087891</v>
      </c>
      <c r="O730" s="26">
        <v>29935.240234375</v>
      </c>
      <c r="P730" s="26">
        <v>46359.7734375</v>
      </c>
      <c r="Q730" s="27">
        <v>29.20793342590332</v>
      </c>
      <c r="R730" s="28">
        <v>33.405445098876953</v>
      </c>
      <c r="S730" s="29">
        <v>1.0229271650314331</v>
      </c>
      <c r="T730" s="30">
        <v>30.133853912353516</v>
      </c>
      <c r="U730" s="23">
        <v>6.810821533203125</v>
      </c>
      <c r="V730" s="31">
        <v>1.6697365790605545E-2</v>
      </c>
      <c r="W730" s="23">
        <v>6.522430419921875</v>
      </c>
      <c r="X730" s="31">
        <v>4.1877357289195061E-3</v>
      </c>
      <c r="Y730" s="32">
        <v>0.20607940852642059</v>
      </c>
      <c r="Z730" s="23">
        <v>6.4510898590087891</v>
      </c>
      <c r="AA730" s="33">
        <v>15.958000183105469</v>
      </c>
    </row>
    <row r="731" spans="1:27" x14ac:dyDescent="0.2">
      <c r="A731" s="21">
        <v>45965.804346180557</v>
      </c>
      <c r="B731" s="22">
        <v>8.0279998779296875</v>
      </c>
      <c r="C731" s="22">
        <v>8.2792119979858398</v>
      </c>
      <c r="D731" s="23">
        <v>9.3774747848510742</v>
      </c>
      <c r="E731" s="24">
        <v>27.899999618530273</v>
      </c>
      <c r="F731" s="24">
        <v>50.161923905834556</v>
      </c>
      <c r="G731" s="24">
        <v>-66.461455542594194</v>
      </c>
      <c r="H731" s="24">
        <v>50.162569695351365</v>
      </c>
      <c r="I731" s="24">
        <v>-66.461976968756687</v>
      </c>
      <c r="J731" s="24">
        <v>71.832710266113281</v>
      </c>
      <c r="K731" s="24">
        <v>-37.257827758789063</v>
      </c>
      <c r="L731" s="25">
        <v>0.86730504035949707</v>
      </c>
      <c r="M731" s="21">
        <v>25569.008924456019</v>
      </c>
      <c r="N731" s="23">
        <v>6.4510898590087891</v>
      </c>
      <c r="O731" s="26">
        <v>29935.240234375</v>
      </c>
      <c r="P731" s="26">
        <v>46359.7734375</v>
      </c>
      <c r="Q731" s="27">
        <v>29.20793342590332</v>
      </c>
      <c r="R731" s="28">
        <v>33.405445098876953</v>
      </c>
      <c r="S731" s="29">
        <v>1.0229271650314331</v>
      </c>
      <c r="T731" s="30">
        <v>30.133853912353516</v>
      </c>
      <c r="U731" s="23">
        <v>6.810821533203125</v>
      </c>
      <c r="V731" s="31">
        <v>1.6697365790605545E-2</v>
      </c>
      <c r="W731" s="23">
        <v>6.522430419921875</v>
      </c>
      <c r="X731" s="31">
        <v>4.1877357289195061E-3</v>
      </c>
      <c r="Y731" s="32">
        <v>0.20607940852642059</v>
      </c>
      <c r="Z731" s="23">
        <v>6.4510898590087891</v>
      </c>
      <c r="AA731" s="33">
        <v>15.958000183105469</v>
      </c>
    </row>
    <row r="732" spans="1:27" x14ac:dyDescent="0.2">
      <c r="A732" s="21">
        <v>45965.804357824076</v>
      </c>
      <c r="B732" s="22">
        <v>8.0179996490478516</v>
      </c>
      <c r="C732" s="22">
        <v>8.2694997787475586</v>
      </c>
      <c r="D732" s="23">
        <v>9.3774747848510742</v>
      </c>
      <c r="E732" s="24">
        <v>27</v>
      </c>
      <c r="F732" s="24">
        <v>50.161923905834556</v>
      </c>
      <c r="G732" s="24">
        <v>-66.461455542594194</v>
      </c>
      <c r="H732" s="24">
        <v>50.162573037874651</v>
      </c>
      <c r="I732" s="24">
        <v>-66.461974767967774</v>
      </c>
      <c r="J732" s="24">
        <v>72.204505920410156</v>
      </c>
      <c r="K732" s="24">
        <v>-37.100570678710938</v>
      </c>
      <c r="L732" s="25">
        <v>0.86730504035949707</v>
      </c>
      <c r="M732" s="21">
        <v>25569.008936099537</v>
      </c>
      <c r="N732" s="23">
        <v>6.4510898590087891</v>
      </c>
      <c r="O732" s="26">
        <v>29935.240234375</v>
      </c>
      <c r="P732" s="26">
        <v>46359.7734375</v>
      </c>
      <c r="Q732" s="27">
        <v>29.20793342590332</v>
      </c>
      <c r="R732" s="28">
        <v>33.405445098876953</v>
      </c>
      <c r="S732" s="29">
        <v>1.0229271650314331</v>
      </c>
      <c r="T732" s="30">
        <v>30.133853912353516</v>
      </c>
      <c r="U732" s="23">
        <v>6.810821533203125</v>
      </c>
      <c r="V732" s="31">
        <v>1.6697365790605545E-2</v>
      </c>
      <c r="W732" s="23">
        <v>6.522430419921875</v>
      </c>
      <c r="X732" s="31">
        <v>4.1877357289195061E-3</v>
      </c>
      <c r="Y732" s="32">
        <v>0.20607940852642059</v>
      </c>
      <c r="Z732" s="23">
        <v>6.4510898590087891</v>
      </c>
      <c r="AA732" s="33">
        <v>15.958000183105469</v>
      </c>
    </row>
    <row r="733" spans="1:27" x14ac:dyDescent="0.2">
      <c r="A733" s="21">
        <v>45965.804369502315</v>
      </c>
      <c r="B733" s="22">
        <v>8.005000114440918</v>
      </c>
      <c r="C733" s="22">
        <v>8.2180547714233398</v>
      </c>
      <c r="D733" s="23">
        <v>9.3774747848510742</v>
      </c>
      <c r="E733" s="24">
        <v>28.200000762939453</v>
      </c>
      <c r="F733" s="24">
        <v>50.161923905834556</v>
      </c>
      <c r="G733" s="24">
        <v>-66.461455542594194</v>
      </c>
      <c r="H733" s="24">
        <v>50.162576194186713</v>
      </c>
      <c r="I733" s="24">
        <v>-66.461972842132155</v>
      </c>
      <c r="J733" s="24">
        <v>72.555587768554688</v>
      </c>
      <c r="K733" s="24">
        <v>-36.962959289550781</v>
      </c>
      <c r="L733" s="25">
        <v>0.86730504035949707</v>
      </c>
      <c r="M733" s="21">
        <v>25569.008947777776</v>
      </c>
      <c r="N733" s="23">
        <v>6.4510898590087891</v>
      </c>
      <c r="O733" s="26">
        <v>29935.240234375</v>
      </c>
      <c r="P733" s="26">
        <v>46359.7734375</v>
      </c>
      <c r="Q733" s="27">
        <v>29.20793342590332</v>
      </c>
      <c r="R733" s="28">
        <v>33.405445098876953</v>
      </c>
      <c r="S733" s="29">
        <v>1.0229271650314331</v>
      </c>
      <c r="T733" s="30">
        <v>30.133853912353516</v>
      </c>
      <c r="U733" s="23">
        <v>6.810821533203125</v>
      </c>
      <c r="V733" s="31">
        <v>1.6697365790605545E-2</v>
      </c>
      <c r="W733" s="23">
        <v>6.522430419921875</v>
      </c>
      <c r="X733" s="31">
        <v>4.1877357289195061E-3</v>
      </c>
      <c r="Y733" s="32">
        <v>0.20607940852642059</v>
      </c>
      <c r="Z733" s="23">
        <v>6.4510898590087891</v>
      </c>
      <c r="AA733" s="33">
        <v>15.958000183105469</v>
      </c>
    </row>
    <row r="734" spans="1:27" x14ac:dyDescent="0.2">
      <c r="A734" s="21">
        <v>45965.804381099537</v>
      </c>
      <c r="B734" s="22">
        <v>7.9860000610351563</v>
      </c>
      <c r="C734" s="22">
        <v>8.2035493850708008</v>
      </c>
      <c r="D734" s="23">
        <v>9.3774747848510742</v>
      </c>
      <c r="E734" s="24">
        <v>29.299999237060547</v>
      </c>
      <c r="F734" s="24">
        <v>50.161923905834556</v>
      </c>
      <c r="G734" s="24">
        <v>-66.461455542594194</v>
      </c>
      <c r="H734" s="24">
        <v>50.162579021230783</v>
      </c>
      <c r="I734" s="24">
        <v>-66.461970868472207</v>
      </c>
      <c r="J734" s="24">
        <v>72.870048522949219</v>
      </c>
      <c r="K734" s="24">
        <v>-36.821933746337891</v>
      </c>
      <c r="L734" s="25">
        <v>0.86730504035949707</v>
      </c>
      <c r="M734" s="21">
        <v>25569.008959375002</v>
      </c>
      <c r="N734" s="23">
        <v>6.4510898590087891</v>
      </c>
      <c r="O734" s="26">
        <v>29935.240234375</v>
      </c>
      <c r="P734" s="26">
        <v>46359.7734375</v>
      </c>
      <c r="Q734" s="27">
        <v>29.20793342590332</v>
      </c>
      <c r="R734" s="28">
        <v>33.405445098876953</v>
      </c>
      <c r="S734" s="29">
        <v>1.0229271650314331</v>
      </c>
      <c r="T734" s="30">
        <v>30.133853912353516</v>
      </c>
      <c r="U734" s="23">
        <v>6.810821533203125</v>
      </c>
      <c r="V734" s="31">
        <v>1.6697365790605545E-2</v>
      </c>
      <c r="W734" s="23">
        <v>6.522430419921875</v>
      </c>
      <c r="X734" s="31">
        <v>4.1877357289195061E-3</v>
      </c>
      <c r="Y734" s="32">
        <v>0.20607940852642059</v>
      </c>
      <c r="Z734" s="23">
        <v>6.4510898590087891</v>
      </c>
      <c r="AA734" s="33">
        <v>15.958000183105469</v>
      </c>
    </row>
    <row r="735" spans="1:27" x14ac:dyDescent="0.2">
      <c r="A735" s="21">
        <v>45965.80439287037</v>
      </c>
      <c r="B735" s="22">
        <v>7.9670000076293945</v>
      </c>
      <c r="C735" s="22">
        <v>8.196934700012207</v>
      </c>
      <c r="D735" s="23">
        <v>9.3774747848510742</v>
      </c>
      <c r="E735" s="24">
        <v>31.600000381469727</v>
      </c>
      <c r="F735" s="24">
        <v>50.161923905834556</v>
      </c>
      <c r="G735" s="24">
        <v>-66.461455542594194</v>
      </c>
      <c r="H735" s="24">
        <v>50.162581592225557</v>
      </c>
      <c r="I735" s="24">
        <v>-66.461969008544003</v>
      </c>
      <c r="J735" s="24">
        <v>73.156021118164063</v>
      </c>
      <c r="K735" s="24">
        <v>-36.689033508300781</v>
      </c>
      <c r="L735" s="25">
        <v>0.86663025617599487</v>
      </c>
      <c r="M735" s="21">
        <v>25569.008971145835</v>
      </c>
      <c r="N735" s="23">
        <v>6.4531664848327637</v>
      </c>
      <c r="O735" s="26">
        <v>29966.96875</v>
      </c>
      <c r="P735" s="26">
        <v>46406.05859375</v>
      </c>
      <c r="Q735" s="27">
        <v>29.240442276000977</v>
      </c>
      <c r="R735" s="28">
        <v>33.370075225830078</v>
      </c>
      <c r="S735" s="29">
        <v>1.0229524374008179</v>
      </c>
      <c r="T735" s="30">
        <v>30.163938522338867</v>
      </c>
      <c r="U735" s="23">
        <v>6.79925537109375</v>
      </c>
      <c r="V735" s="31">
        <v>1.4828883111476898E-2</v>
      </c>
      <c r="W735" s="23">
        <v>6.516937255859375</v>
      </c>
      <c r="X735" s="31">
        <v>2.538010012358427E-4</v>
      </c>
      <c r="Y735" s="32">
        <v>0.16663829982280731</v>
      </c>
      <c r="Z735" s="23">
        <v>6.4531664848327637</v>
      </c>
      <c r="AA735" s="33">
        <v>15.894000053405762</v>
      </c>
    </row>
    <row r="736" spans="1:27" x14ac:dyDescent="0.2">
      <c r="A736" s="21">
        <v>45965.804404502313</v>
      </c>
      <c r="B736" s="22">
        <v>7.9749999046325684</v>
      </c>
      <c r="C736" s="22">
        <v>8.2518911361694336</v>
      </c>
      <c r="D736" s="23">
        <v>9.4018049240112305</v>
      </c>
      <c r="E736" s="24">
        <v>34.400001525878906</v>
      </c>
      <c r="F736" s="24">
        <v>50.161923905834556</v>
      </c>
      <c r="G736" s="24">
        <v>-66.461455542594194</v>
      </c>
      <c r="H736" s="24">
        <v>50.162584112290745</v>
      </c>
      <c r="I736" s="24">
        <v>-66.461966932635164</v>
      </c>
      <c r="J736" s="24">
        <v>73.436332702636719</v>
      </c>
      <c r="K736" s="24">
        <v>-36.540699005126953</v>
      </c>
      <c r="L736" s="25">
        <v>0.86663025617599487</v>
      </c>
      <c r="M736" s="21">
        <v>25569.008982777777</v>
      </c>
      <c r="N736" s="23">
        <v>6.4531664848327637</v>
      </c>
      <c r="O736" s="26">
        <v>29966.96875</v>
      </c>
      <c r="P736" s="26">
        <v>46406.05859375</v>
      </c>
      <c r="Q736" s="27">
        <v>29.240442276000977</v>
      </c>
      <c r="R736" s="28">
        <v>33.370075225830078</v>
      </c>
      <c r="S736" s="29">
        <v>1.0229524374008179</v>
      </c>
      <c r="T736" s="30">
        <v>30.163938522338867</v>
      </c>
      <c r="U736" s="23">
        <v>6.79925537109375</v>
      </c>
      <c r="V736" s="31">
        <v>1.4828883111476898E-2</v>
      </c>
      <c r="W736" s="23">
        <v>6.516937255859375</v>
      </c>
      <c r="X736" s="31">
        <v>2.538010012358427E-4</v>
      </c>
      <c r="Y736" s="32">
        <v>0.16663829982280731</v>
      </c>
      <c r="Z736" s="23">
        <v>6.4531664848327637</v>
      </c>
      <c r="AA736" s="33">
        <v>15.894000053405762</v>
      </c>
    </row>
    <row r="737" spans="1:27" x14ac:dyDescent="0.2">
      <c r="A737" s="21">
        <v>45965.804416122686</v>
      </c>
      <c r="B737" s="22">
        <v>7.994999885559082</v>
      </c>
      <c r="C737" s="22">
        <v>8.2558116912841797</v>
      </c>
      <c r="D737" s="23">
        <v>9.4018049240112305</v>
      </c>
      <c r="E737" s="24">
        <v>38.400001525878906</v>
      </c>
      <c r="F737" s="24">
        <v>50.161923905834556</v>
      </c>
      <c r="G737" s="24">
        <v>-66.461455542594194</v>
      </c>
      <c r="H737" s="24">
        <v>50.162586960294952</v>
      </c>
      <c r="I737" s="24">
        <v>-66.461964076127245</v>
      </c>
      <c r="J737" s="24">
        <v>73.753120422363281</v>
      </c>
      <c r="K737" s="24">
        <v>-36.336589813232422</v>
      </c>
      <c r="L737" s="25">
        <v>0.86663025617599487</v>
      </c>
      <c r="M737" s="21">
        <v>25569.008994398147</v>
      </c>
      <c r="N737" s="23">
        <v>6.4531664848327637</v>
      </c>
      <c r="O737" s="26">
        <v>29966.96875</v>
      </c>
      <c r="P737" s="26">
        <v>46406.05859375</v>
      </c>
      <c r="Q737" s="27">
        <v>29.240442276000977</v>
      </c>
      <c r="R737" s="28">
        <v>33.370075225830078</v>
      </c>
      <c r="S737" s="29">
        <v>1.0229524374008179</v>
      </c>
      <c r="T737" s="30">
        <v>30.163938522338867</v>
      </c>
      <c r="U737" s="23">
        <v>6.79925537109375</v>
      </c>
      <c r="V737" s="31">
        <v>1.4828883111476898E-2</v>
      </c>
      <c r="W737" s="23">
        <v>6.516937255859375</v>
      </c>
      <c r="X737" s="31">
        <v>2.538010012358427E-4</v>
      </c>
      <c r="Y737" s="32">
        <v>0.16663829982280731</v>
      </c>
      <c r="Z737" s="23">
        <v>6.4531664848327637</v>
      </c>
      <c r="AA737" s="33">
        <v>15.894000053405762</v>
      </c>
    </row>
    <row r="738" spans="1:27" x14ac:dyDescent="0.2">
      <c r="A738" s="21">
        <v>45965.804427777781</v>
      </c>
      <c r="B738" s="22">
        <v>8.0129995346069336</v>
      </c>
      <c r="C738" s="22">
        <v>8.2009477615356445</v>
      </c>
      <c r="D738" s="23">
        <v>9.4018049240112305</v>
      </c>
      <c r="E738" s="24">
        <v>43.200000762939453</v>
      </c>
      <c r="F738" s="24">
        <v>50.161923905834556</v>
      </c>
      <c r="G738" s="24">
        <v>-66.461455542594194</v>
      </c>
      <c r="H738" s="24">
        <v>50.162589964639864</v>
      </c>
      <c r="I738" s="24">
        <v>-66.461960952365757</v>
      </c>
      <c r="J738" s="24">
        <v>74.087303161621094</v>
      </c>
      <c r="K738" s="24">
        <v>-36.113384246826172</v>
      </c>
      <c r="L738" s="25">
        <v>0.86663025617599487</v>
      </c>
      <c r="M738" s="21">
        <v>25569.009006064814</v>
      </c>
      <c r="N738" s="23">
        <v>6.4531664848327637</v>
      </c>
      <c r="O738" s="26">
        <v>29966.96875</v>
      </c>
      <c r="P738" s="26">
        <v>46406.05859375</v>
      </c>
      <c r="Q738" s="27">
        <v>29.240442276000977</v>
      </c>
      <c r="R738" s="28">
        <v>33.370075225830078</v>
      </c>
      <c r="S738" s="29">
        <v>1.0229524374008179</v>
      </c>
      <c r="T738" s="30">
        <v>30.163938522338867</v>
      </c>
      <c r="U738" s="23">
        <v>6.79925537109375</v>
      </c>
      <c r="V738" s="31">
        <v>1.4828883111476898E-2</v>
      </c>
      <c r="W738" s="23">
        <v>6.516937255859375</v>
      </c>
      <c r="X738" s="31">
        <v>2.538010012358427E-4</v>
      </c>
      <c r="Y738" s="32">
        <v>0.16663829982280731</v>
      </c>
      <c r="Z738" s="23">
        <v>6.4531664848327637</v>
      </c>
      <c r="AA738" s="33">
        <v>15.894000053405762</v>
      </c>
    </row>
    <row r="739" spans="1:27" x14ac:dyDescent="0.2">
      <c r="A739" s="21">
        <v>45965.804439375002</v>
      </c>
      <c r="B739" s="22">
        <v>8.0299997329711914</v>
      </c>
      <c r="C739" s="22">
        <v>8.1124305725097656</v>
      </c>
      <c r="D739" s="23">
        <v>9.4018049240112305</v>
      </c>
      <c r="E739" s="24">
        <v>46.799999237060547</v>
      </c>
      <c r="F739" s="24">
        <v>50.161923905834556</v>
      </c>
      <c r="G739" s="24">
        <v>-66.461455542594194</v>
      </c>
      <c r="H739" s="24">
        <v>50.162592901339856</v>
      </c>
      <c r="I739" s="24">
        <v>-66.461957274672145</v>
      </c>
      <c r="J739" s="24">
        <v>74.413955688476563</v>
      </c>
      <c r="K739" s="24">
        <v>-35.850597381591797</v>
      </c>
      <c r="L739" s="25">
        <v>0.86663025617599487</v>
      </c>
      <c r="M739" s="21">
        <v>25569.009017662036</v>
      </c>
      <c r="N739" s="23">
        <v>6.4531664848327637</v>
      </c>
      <c r="O739" s="26">
        <v>29966.96875</v>
      </c>
      <c r="P739" s="26">
        <v>46406.05859375</v>
      </c>
      <c r="Q739" s="27">
        <v>29.240442276000977</v>
      </c>
      <c r="R739" s="28">
        <v>33.370075225830078</v>
      </c>
      <c r="S739" s="29">
        <v>1.0229524374008179</v>
      </c>
      <c r="T739" s="30">
        <v>30.163938522338867</v>
      </c>
      <c r="U739" s="23">
        <v>6.79925537109375</v>
      </c>
      <c r="V739" s="31">
        <v>1.4828883111476898E-2</v>
      </c>
      <c r="W739" s="23">
        <v>6.516937255859375</v>
      </c>
      <c r="X739" s="31">
        <v>2.538010012358427E-4</v>
      </c>
      <c r="Y739" s="32">
        <v>0.16663829982280731</v>
      </c>
      <c r="Z739" s="23">
        <v>6.4531664848327637</v>
      </c>
      <c r="AA739" s="33">
        <v>15.894000053405762</v>
      </c>
    </row>
    <row r="740" spans="1:27" x14ac:dyDescent="0.2">
      <c r="A740" s="21">
        <v>45965.804451041666</v>
      </c>
      <c r="B740" s="22">
        <v>8.0469999313354492</v>
      </c>
      <c r="C740" s="22">
        <v>8.0950040817260742</v>
      </c>
      <c r="D740" s="23">
        <v>9.4018049240112305</v>
      </c>
      <c r="E740" s="24">
        <v>50.799999237060547</v>
      </c>
      <c r="F740" s="24">
        <v>50.161923905834556</v>
      </c>
      <c r="G740" s="24">
        <v>-66.461455542594194</v>
      </c>
      <c r="H740" s="24">
        <v>50.162595713082133</v>
      </c>
      <c r="I740" s="24">
        <v>-66.461953182118762</v>
      </c>
      <c r="J740" s="24">
        <v>74.726707458496094</v>
      </c>
      <c r="K740" s="24">
        <v>-35.55816650390625</v>
      </c>
      <c r="L740" s="25">
        <v>0.8652808666229248</v>
      </c>
      <c r="M740" s="21">
        <v>25569.009029317131</v>
      </c>
      <c r="N740" s="23">
        <v>6.4531664848327637</v>
      </c>
      <c r="O740" s="26">
        <v>29966.96875</v>
      </c>
      <c r="P740" s="26">
        <v>46406.05859375</v>
      </c>
      <c r="Q740" s="27">
        <v>29.240442276000977</v>
      </c>
      <c r="R740" s="28">
        <v>33.370075225830078</v>
      </c>
      <c r="S740" s="29">
        <v>1.0229524374008179</v>
      </c>
      <c r="T740" s="30">
        <v>30.163938522338867</v>
      </c>
      <c r="U740" s="23">
        <v>6.79925537109375</v>
      </c>
      <c r="V740" s="31">
        <v>1.4828883111476898E-2</v>
      </c>
      <c r="W740" s="23">
        <v>6.516937255859375</v>
      </c>
      <c r="X740" s="31">
        <v>2.538010012358427E-4</v>
      </c>
      <c r="Y740" s="32">
        <v>0.16663829982280731</v>
      </c>
      <c r="Z740" s="23">
        <v>6.4531664848327637</v>
      </c>
      <c r="AA740" s="33">
        <v>15.894000053405762</v>
      </c>
    </row>
    <row r="741" spans="1:27" x14ac:dyDescent="0.2">
      <c r="A741" s="21">
        <v>45965.80446269676</v>
      </c>
      <c r="B741" s="22">
        <v>8.0699996948242188</v>
      </c>
      <c r="C741" s="22">
        <v>8.0444107055664063</v>
      </c>
      <c r="D741" s="23">
        <v>9.3954753875732422</v>
      </c>
      <c r="E741" s="24">
        <v>55.599998474121094</v>
      </c>
      <c r="F741" s="24">
        <v>50.161923905834556</v>
      </c>
      <c r="G741" s="24">
        <v>-66.461455542594194</v>
      </c>
      <c r="H741" s="24">
        <v>50.162598713825673</v>
      </c>
      <c r="I741" s="24">
        <v>-66.461948336203832</v>
      </c>
      <c r="J741" s="24">
        <v>75.06048583984375</v>
      </c>
      <c r="K741" s="24">
        <v>-35.211906433105469</v>
      </c>
      <c r="L741" s="25">
        <v>0.8652808666229248</v>
      </c>
      <c r="M741" s="21">
        <v>25569.009040972222</v>
      </c>
      <c r="N741" s="23">
        <v>6.4592990875244141</v>
      </c>
      <c r="O741" s="26">
        <v>29974.744140625</v>
      </c>
      <c r="P741" s="26">
        <v>46409.6875</v>
      </c>
      <c r="Q741" s="27">
        <v>29.243888854980469</v>
      </c>
      <c r="R741" s="28">
        <v>33.361419677734375</v>
      </c>
      <c r="S741" s="29">
        <v>1.0229545831680298</v>
      </c>
      <c r="T741" s="30">
        <v>30.166296005249023</v>
      </c>
      <c r="U741" s="23">
        <v>6.791412353515625</v>
      </c>
      <c r="V741" s="31">
        <v>2.097402885556221E-2</v>
      </c>
      <c r="W741" s="23">
        <v>6.513336181640625</v>
      </c>
      <c r="X741" s="31">
        <v>6.9641298614442348E-4</v>
      </c>
      <c r="Y741" s="32">
        <v>0.19191877543926239</v>
      </c>
      <c r="Z741" s="23">
        <v>6.4592990875244141</v>
      </c>
      <c r="AA741" s="33">
        <v>15.939999580383301</v>
      </c>
    </row>
    <row r="742" spans="1:27" x14ac:dyDescent="0.2">
      <c r="A742" s="21">
        <v>45965.804474317127</v>
      </c>
      <c r="B742" s="22">
        <v>8.0909996032714844</v>
      </c>
      <c r="C742" s="22">
        <v>8.0410661697387695</v>
      </c>
      <c r="D742" s="23">
        <v>9.3954753875732422</v>
      </c>
      <c r="E742" s="24">
        <v>55.700000762939453</v>
      </c>
      <c r="F742" s="24">
        <v>50.161923905834556</v>
      </c>
      <c r="G742" s="24">
        <v>-66.461455542594194</v>
      </c>
      <c r="H742" s="24">
        <v>50.162601073236345</v>
      </c>
      <c r="I742" s="24">
        <v>-66.461943264847548</v>
      </c>
      <c r="J742" s="24">
        <v>75.322929382324219</v>
      </c>
      <c r="K742" s="24">
        <v>-34.849536895751953</v>
      </c>
      <c r="L742" s="25">
        <v>0.8652808666229248</v>
      </c>
      <c r="M742" s="21">
        <v>25569.009052604168</v>
      </c>
      <c r="N742" s="23">
        <v>6.4592990875244141</v>
      </c>
      <c r="O742" s="26">
        <v>29974.744140625</v>
      </c>
      <c r="P742" s="26">
        <v>46409.6875</v>
      </c>
      <c r="Q742" s="27">
        <v>29.243888854980469</v>
      </c>
      <c r="R742" s="28">
        <v>33.361419677734375</v>
      </c>
      <c r="S742" s="29">
        <v>1.0229545831680298</v>
      </c>
      <c r="T742" s="30">
        <v>30.166296005249023</v>
      </c>
      <c r="U742" s="23">
        <v>6.791412353515625</v>
      </c>
      <c r="V742" s="31">
        <v>2.097402885556221E-2</v>
      </c>
      <c r="W742" s="23">
        <v>6.513336181640625</v>
      </c>
      <c r="X742" s="31">
        <v>6.9641298614442348E-4</v>
      </c>
      <c r="Y742" s="32">
        <v>0.19191877543926239</v>
      </c>
      <c r="Z742" s="23">
        <v>6.4592990875244141</v>
      </c>
      <c r="AA742" s="33">
        <v>15.939999580383301</v>
      </c>
    </row>
    <row r="743" spans="1:27" x14ac:dyDescent="0.2">
      <c r="A743" s="21">
        <v>45965.804486006942</v>
      </c>
      <c r="B743" s="22">
        <v>8.1029996871948242</v>
      </c>
      <c r="C743" s="22">
        <v>7.9608516693115234</v>
      </c>
      <c r="D743" s="23">
        <v>9.3954753875732422</v>
      </c>
      <c r="E743" s="24">
        <v>45.099998474121094</v>
      </c>
      <c r="F743" s="24">
        <v>50.161923905834556</v>
      </c>
      <c r="G743" s="24">
        <v>-66.461455542594194</v>
      </c>
      <c r="H743" s="24">
        <v>50.162603646143886</v>
      </c>
      <c r="I743" s="24">
        <v>-66.46193842940913</v>
      </c>
      <c r="J743" s="24">
        <v>75.609115600585938</v>
      </c>
      <c r="K743" s="24">
        <v>-34.504024505615234</v>
      </c>
      <c r="L743" s="25">
        <v>0.8652808666229248</v>
      </c>
      <c r="M743" s="21">
        <v>25569.009064282407</v>
      </c>
      <c r="N743" s="23">
        <v>6.4592990875244141</v>
      </c>
      <c r="O743" s="26">
        <v>29974.744140625</v>
      </c>
      <c r="P743" s="26">
        <v>46409.6875</v>
      </c>
      <c r="Q743" s="27">
        <v>29.243888854980469</v>
      </c>
      <c r="R743" s="28">
        <v>33.361419677734375</v>
      </c>
      <c r="S743" s="29">
        <v>1.0229545831680298</v>
      </c>
      <c r="T743" s="30">
        <v>30.166296005249023</v>
      </c>
      <c r="U743" s="23">
        <v>6.791412353515625</v>
      </c>
      <c r="V743" s="31">
        <v>2.097402885556221E-2</v>
      </c>
      <c r="W743" s="23">
        <v>6.513336181640625</v>
      </c>
      <c r="X743" s="31">
        <v>6.9641298614442348E-4</v>
      </c>
      <c r="Y743" s="32">
        <v>0.19191877543926239</v>
      </c>
      <c r="Z743" s="23">
        <v>6.4592990875244141</v>
      </c>
      <c r="AA743" s="33">
        <v>15.939999580383301</v>
      </c>
    </row>
    <row r="744" spans="1:27" x14ac:dyDescent="0.2">
      <c r="A744" s="21">
        <v>45965.804497650461</v>
      </c>
      <c r="B744" s="22">
        <v>8.0959997177124023</v>
      </c>
      <c r="C744" s="22">
        <v>8.0068140029907227</v>
      </c>
      <c r="D744" s="23">
        <v>9.3954753875732422</v>
      </c>
      <c r="E744" s="24">
        <v>29.700000762939453</v>
      </c>
      <c r="F744" s="24">
        <v>50.161923905834556</v>
      </c>
      <c r="G744" s="24">
        <v>-66.461455542594194</v>
      </c>
      <c r="H744" s="24">
        <v>50.16260671162533</v>
      </c>
      <c r="I744" s="24">
        <v>-66.461934691258278</v>
      </c>
      <c r="J744" s="24">
        <v>75.950096130371094</v>
      </c>
      <c r="K744" s="24">
        <v>-34.236919403076172</v>
      </c>
      <c r="L744" s="25">
        <v>0.8652808666229248</v>
      </c>
      <c r="M744" s="21">
        <v>25569.009075925926</v>
      </c>
      <c r="N744" s="23">
        <v>6.4592990875244141</v>
      </c>
      <c r="O744" s="26">
        <v>29974.744140625</v>
      </c>
      <c r="P744" s="26">
        <v>46409.6875</v>
      </c>
      <c r="Q744" s="27">
        <v>29.243888854980469</v>
      </c>
      <c r="R744" s="28">
        <v>33.361419677734375</v>
      </c>
      <c r="S744" s="29">
        <v>1.0229545831680298</v>
      </c>
      <c r="T744" s="30">
        <v>30.166296005249023</v>
      </c>
      <c r="U744" s="23">
        <v>6.791412353515625</v>
      </c>
      <c r="V744" s="31">
        <v>2.097402885556221E-2</v>
      </c>
      <c r="W744" s="23">
        <v>6.513336181640625</v>
      </c>
      <c r="X744" s="31">
        <v>6.9641298614442348E-4</v>
      </c>
      <c r="Y744" s="32">
        <v>0.19191877543926239</v>
      </c>
      <c r="Z744" s="23">
        <v>6.4592990875244141</v>
      </c>
      <c r="AA744" s="33">
        <v>15.939999580383301</v>
      </c>
    </row>
    <row r="745" spans="1:27" x14ac:dyDescent="0.2">
      <c r="A745" s="21">
        <v>45965.804509340276</v>
      </c>
      <c r="B745" s="22">
        <v>8.0930004119873047</v>
      </c>
      <c r="C745" s="22">
        <v>7.9856185913085938</v>
      </c>
      <c r="D745" s="23">
        <v>9.3954753875732422</v>
      </c>
      <c r="E745" s="24">
        <v>20.200000762939453</v>
      </c>
      <c r="F745" s="24">
        <v>50.161923905834556</v>
      </c>
      <c r="G745" s="24">
        <v>-66.461455542594194</v>
      </c>
      <c r="H745" s="24">
        <v>50.162610359739148</v>
      </c>
      <c r="I745" s="24">
        <v>-66.461932560268352</v>
      </c>
      <c r="J745" s="24">
        <v>76.355880737304688</v>
      </c>
      <c r="K745" s="24">
        <v>-34.084648132324219</v>
      </c>
      <c r="L745" s="25">
        <v>0.86460614204406738</v>
      </c>
      <c r="M745" s="21">
        <v>25569.009087615741</v>
      </c>
      <c r="N745" s="23">
        <v>6.4592990875244141</v>
      </c>
      <c r="O745" s="26">
        <v>29974.744140625</v>
      </c>
      <c r="P745" s="26">
        <v>46409.6875</v>
      </c>
      <c r="Q745" s="27">
        <v>29.243888854980469</v>
      </c>
      <c r="R745" s="28">
        <v>33.361419677734375</v>
      </c>
      <c r="S745" s="29">
        <v>1.0229545831680298</v>
      </c>
      <c r="T745" s="30">
        <v>30.166296005249023</v>
      </c>
      <c r="U745" s="23">
        <v>6.791412353515625</v>
      </c>
      <c r="V745" s="31">
        <v>2.097402885556221E-2</v>
      </c>
      <c r="W745" s="23">
        <v>6.513336181640625</v>
      </c>
      <c r="X745" s="31">
        <v>6.9641298614442348E-4</v>
      </c>
      <c r="Y745" s="32">
        <v>0.19191877543926239</v>
      </c>
      <c r="Z745" s="23">
        <v>6.4592990875244141</v>
      </c>
      <c r="AA745" s="33">
        <v>15.939999580383301</v>
      </c>
    </row>
    <row r="746" spans="1:27" x14ac:dyDescent="0.2">
      <c r="A746" s="21">
        <v>45965.804520983795</v>
      </c>
      <c r="B746" s="22">
        <v>8.0920000076293945</v>
      </c>
      <c r="C746" s="22">
        <v>7.9627833366394043</v>
      </c>
      <c r="D746" s="23">
        <v>9.3875131607055664</v>
      </c>
      <c r="E746" s="24">
        <v>18.100000381469727</v>
      </c>
      <c r="F746" s="24">
        <v>50.161923905834556</v>
      </c>
      <c r="G746" s="24">
        <v>-66.461455542594194</v>
      </c>
      <c r="H746" s="24">
        <v>50.162614580208441</v>
      </c>
      <c r="I746" s="24">
        <v>-66.461931271401482</v>
      </c>
      <c r="J746" s="24">
        <v>76.825332641601563</v>
      </c>
      <c r="K746" s="24">
        <v>-33.992549896240234</v>
      </c>
      <c r="L746" s="25">
        <v>0.86460614204406738</v>
      </c>
      <c r="M746" s="21">
        <v>25569.00909925926</v>
      </c>
      <c r="N746" s="23">
        <v>6.4592990875244141</v>
      </c>
      <c r="O746" s="26">
        <v>29974.744140625</v>
      </c>
      <c r="P746" s="26">
        <v>46409.6875</v>
      </c>
      <c r="Q746" s="27">
        <v>29.243888854980469</v>
      </c>
      <c r="R746" s="28">
        <v>33.361419677734375</v>
      </c>
      <c r="S746" s="29">
        <v>1.0229545831680298</v>
      </c>
      <c r="T746" s="30">
        <v>30.166296005249023</v>
      </c>
      <c r="U746" s="23">
        <v>6.791412353515625</v>
      </c>
      <c r="V746" s="31">
        <v>2.097402885556221E-2</v>
      </c>
      <c r="W746" s="23">
        <v>6.513336181640625</v>
      </c>
      <c r="X746" s="31">
        <v>6.9641298614442348E-4</v>
      </c>
      <c r="Y746" s="32">
        <v>0.19191877543926239</v>
      </c>
      <c r="Z746" s="23">
        <v>6.4592990875244141</v>
      </c>
      <c r="AA746" s="33">
        <v>15.939999580383301</v>
      </c>
    </row>
    <row r="747" spans="1:27" x14ac:dyDescent="0.2">
      <c r="A747" s="21">
        <v>45965.804532627313</v>
      </c>
      <c r="B747" s="22">
        <v>8.0939998626708984</v>
      </c>
      <c r="C747" s="22">
        <v>7.941032886505127</v>
      </c>
      <c r="D747" s="23">
        <v>9.3875131607055664</v>
      </c>
      <c r="E747" s="24">
        <v>21</v>
      </c>
      <c r="F747" s="24">
        <v>50.161923905834556</v>
      </c>
      <c r="G747" s="24">
        <v>-66.461455542594194</v>
      </c>
      <c r="H747" s="24">
        <v>50.162618820737237</v>
      </c>
      <c r="I747" s="24">
        <v>-66.461929912328841</v>
      </c>
      <c r="J747" s="24">
        <v>77.297012329101563</v>
      </c>
      <c r="K747" s="24">
        <v>-33.895439147949219</v>
      </c>
      <c r="L747" s="25">
        <v>0.86460614204406738</v>
      </c>
      <c r="M747" s="21">
        <v>25569.009110902778</v>
      </c>
      <c r="N747" s="23">
        <v>6.4557886123657227</v>
      </c>
      <c r="O747" s="26">
        <v>29954.431640625</v>
      </c>
      <c r="P747" s="26">
        <v>46383.046875</v>
      </c>
      <c r="Q747" s="27">
        <v>29.224838256835938</v>
      </c>
      <c r="R747" s="28">
        <v>33.384040832519531</v>
      </c>
      <c r="S747" s="29">
        <v>1.022939920425415</v>
      </c>
      <c r="T747" s="30">
        <v>30.148979187011719</v>
      </c>
      <c r="U747" s="23">
        <v>6.7840576171875</v>
      </c>
      <c r="V747" s="31">
        <v>1.3580646365880966E-2</v>
      </c>
      <c r="W747" s="23">
        <v>6.5098876953125</v>
      </c>
      <c r="X747" s="31">
        <v>2.815985819324851E-3</v>
      </c>
      <c r="Y747" s="32">
        <v>0.15824119746685028</v>
      </c>
      <c r="Z747" s="23">
        <v>6.4557886123657227</v>
      </c>
      <c r="AA747" s="33">
        <v>15.930000305175781</v>
      </c>
    </row>
    <row r="748" spans="1:27" x14ac:dyDescent="0.2">
      <c r="A748" s="21">
        <v>45965.804544270832</v>
      </c>
      <c r="B748" s="22">
        <v>8.0930004119873047</v>
      </c>
      <c r="C748" s="22">
        <v>7.9625377655029297</v>
      </c>
      <c r="D748" s="23">
        <v>9.3875131607055664</v>
      </c>
      <c r="E748" s="24">
        <v>24.399999618530273</v>
      </c>
      <c r="F748" s="24">
        <v>50.161923905834556</v>
      </c>
      <c r="G748" s="24">
        <v>-66.461455542594194</v>
      </c>
      <c r="H748" s="24">
        <v>50.162623031957047</v>
      </c>
      <c r="I748" s="24">
        <v>-66.461928474761692</v>
      </c>
      <c r="J748" s="24">
        <v>77.765434265136719</v>
      </c>
      <c r="K748" s="24">
        <v>-33.792716979980469</v>
      </c>
      <c r="L748" s="25">
        <v>0.86460614204406738</v>
      </c>
      <c r="M748" s="21">
        <v>25569.009122546297</v>
      </c>
      <c r="N748" s="23">
        <v>6.4557886123657227</v>
      </c>
      <c r="O748" s="26">
        <v>29954.431640625</v>
      </c>
      <c r="P748" s="26">
        <v>46383.046875</v>
      </c>
      <c r="Q748" s="27">
        <v>29.224838256835938</v>
      </c>
      <c r="R748" s="28">
        <v>33.384040832519531</v>
      </c>
      <c r="S748" s="29">
        <v>1.022939920425415</v>
      </c>
      <c r="T748" s="30">
        <v>30.148979187011719</v>
      </c>
      <c r="U748" s="23">
        <v>6.7840576171875</v>
      </c>
      <c r="V748" s="31">
        <v>1.3580646365880966E-2</v>
      </c>
      <c r="W748" s="23">
        <v>6.5098876953125</v>
      </c>
      <c r="X748" s="31">
        <v>2.815985819324851E-3</v>
      </c>
      <c r="Y748" s="32">
        <v>0.15824119746685028</v>
      </c>
      <c r="Z748" s="23">
        <v>6.4557886123657227</v>
      </c>
      <c r="AA748" s="33">
        <v>15.930000305175781</v>
      </c>
    </row>
    <row r="749" spans="1:27" x14ac:dyDescent="0.2">
      <c r="A749" s="21">
        <v>45965.804555937502</v>
      </c>
      <c r="B749" s="22">
        <v>8.0799999237060547</v>
      </c>
      <c r="C749" s="22">
        <v>7.9637832641601563</v>
      </c>
      <c r="D749" s="23">
        <v>9.3875131607055664</v>
      </c>
      <c r="E749" s="24">
        <v>29.100000381469727</v>
      </c>
      <c r="F749" s="24">
        <v>50.161923905834556</v>
      </c>
      <c r="G749" s="24">
        <v>-66.461455542594194</v>
      </c>
      <c r="H749" s="24">
        <v>50.162627168739164</v>
      </c>
      <c r="I749" s="24">
        <v>-66.461926533913029</v>
      </c>
      <c r="J749" s="24">
        <v>78.225578308105469</v>
      </c>
      <c r="K749" s="24">
        <v>-33.654033660888672</v>
      </c>
      <c r="L749" s="25">
        <v>0.86460614204406738</v>
      </c>
      <c r="M749" s="21">
        <v>25569.009134224536</v>
      </c>
      <c r="N749" s="23">
        <v>6.4557886123657227</v>
      </c>
      <c r="O749" s="26">
        <v>29954.431640625</v>
      </c>
      <c r="P749" s="26">
        <v>46383.046875</v>
      </c>
      <c r="Q749" s="27">
        <v>29.224838256835938</v>
      </c>
      <c r="R749" s="28">
        <v>33.384040832519531</v>
      </c>
      <c r="S749" s="29">
        <v>1.022939920425415</v>
      </c>
      <c r="T749" s="30">
        <v>30.148979187011719</v>
      </c>
      <c r="U749" s="23">
        <v>6.7840576171875</v>
      </c>
      <c r="V749" s="31">
        <v>1.3580646365880966E-2</v>
      </c>
      <c r="W749" s="23">
        <v>6.5098876953125</v>
      </c>
      <c r="X749" s="31">
        <v>2.815985819324851E-3</v>
      </c>
      <c r="Y749" s="32">
        <v>0.15824119746685028</v>
      </c>
      <c r="Z749" s="23">
        <v>6.4557886123657227</v>
      </c>
      <c r="AA749" s="33">
        <v>15.930000305175781</v>
      </c>
    </row>
    <row r="750" spans="1:27" x14ac:dyDescent="0.2">
      <c r="A750" s="21">
        <v>45965.804567627318</v>
      </c>
      <c r="B750" s="22">
        <v>8.0810003280639648</v>
      </c>
      <c r="C750" s="22">
        <v>7.9932112693786621</v>
      </c>
      <c r="D750" s="23">
        <v>9.3875131607055664</v>
      </c>
      <c r="E750" s="24">
        <v>31.799999237060547</v>
      </c>
      <c r="F750" s="24">
        <v>50.161923905834556</v>
      </c>
      <c r="G750" s="24">
        <v>-66.461455542594194</v>
      </c>
      <c r="H750" s="24">
        <v>50.16263106511898</v>
      </c>
      <c r="I750" s="24">
        <v>-66.461924152265325</v>
      </c>
      <c r="J750" s="24">
        <v>78.658981323242188</v>
      </c>
      <c r="K750" s="24">
        <v>-33.483852386474609</v>
      </c>
      <c r="L750" s="25">
        <v>0.86393141746520996</v>
      </c>
      <c r="M750" s="21">
        <v>25569.009145902779</v>
      </c>
      <c r="N750" s="23">
        <v>6.4557886123657227</v>
      </c>
      <c r="O750" s="26">
        <v>29954.431640625</v>
      </c>
      <c r="P750" s="26">
        <v>46383.046875</v>
      </c>
      <c r="Q750" s="27">
        <v>29.224838256835938</v>
      </c>
      <c r="R750" s="28">
        <v>33.384040832519531</v>
      </c>
      <c r="S750" s="29">
        <v>1.022939920425415</v>
      </c>
      <c r="T750" s="30">
        <v>30.148979187011719</v>
      </c>
      <c r="U750" s="23">
        <v>6.7840576171875</v>
      </c>
      <c r="V750" s="31">
        <v>1.3580646365880966E-2</v>
      </c>
      <c r="W750" s="23">
        <v>6.5098876953125</v>
      </c>
      <c r="X750" s="31">
        <v>2.815985819324851E-3</v>
      </c>
      <c r="Y750" s="32">
        <v>0.15824119746685028</v>
      </c>
      <c r="Z750" s="23">
        <v>6.4557886123657227</v>
      </c>
      <c r="AA750" s="33">
        <v>15.930000305175781</v>
      </c>
    </row>
    <row r="751" spans="1:27" x14ac:dyDescent="0.2">
      <c r="A751" s="21">
        <v>45965.804579293981</v>
      </c>
      <c r="B751" s="22">
        <v>8.0869998931884766</v>
      </c>
      <c r="C751" s="22">
        <v>7.9846577644348145</v>
      </c>
      <c r="D751" s="23">
        <v>9.420414924621582</v>
      </c>
      <c r="E751" s="24">
        <v>27.5</v>
      </c>
      <c r="F751" s="24">
        <v>50.161923905834556</v>
      </c>
      <c r="G751" s="24">
        <v>-66.461455542594194</v>
      </c>
      <c r="H751" s="24">
        <v>50.162634906222664</v>
      </c>
      <c r="I751" s="24">
        <v>-66.461921364001853</v>
      </c>
      <c r="J751" s="24">
        <v>79.086235046386719</v>
      </c>
      <c r="K751" s="24">
        <v>-33.284618377685547</v>
      </c>
      <c r="L751" s="25">
        <v>0.86393141746520996</v>
      </c>
      <c r="M751" s="21">
        <v>25569.009157569446</v>
      </c>
      <c r="N751" s="23">
        <v>6.4557886123657227</v>
      </c>
      <c r="O751" s="26">
        <v>29954.431640625</v>
      </c>
      <c r="P751" s="26">
        <v>46383.046875</v>
      </c>
      <c r="Q751" s="27">
        <v>29.224838256835938</v>
      </c>
      <c r="R751" s="28">
        <v>33.384040832519531</v>
      </c>
      <c r="S751" s="29">
        <v>1.022939920425415</v>
      </c>
      <c r="T751" s="30">
        <v>30.148979187011719</v>
      </c>
      <c r="U751" s="23">
        <v>6.7840576171875</v>
      </c>
      <c r="V751" s="31">
        <v>1.3580646365880966E-2</v>
      </c>
      <c r="W751" s="23">
        <v>6.5098876953125</v>
      </c>
      <c r="X751" s="31">
        <v>2.815985819324851E-3</v>
      </c>
      <c r="Y751" s="32">
        <v>0.15824119746685028</v>
      </c>
      <c r="Z751" s="23">
        <v>6.4557886123657227</v>
      </c>
      <c r="AA751" s="33">
        <v>15.930000305175781</v>
      </c>
    </row>
    <row r="752" spans="1:27" x14ac:dyDescent="0.2">
      <c r="A752" s="21">
        <v>45965.804590925924</v>
      </c>
      <c r="B752" s="22">
        <v>8.0889997482299805</v>
      </c>
      <c r="C752" s="22">
        <v>7.9531712532043457</v>
      </c>
      <c r="D752" s="23">
        <v>9.420414924621582</v>
      </c>
      <c r="E752" s="24">
        <v>13.100000381469727</v>
      </c>
      <c r="F752" s="24">
        <v>50.161923905834556</v>
      </c>
      <c r="G752" s="24">
        <v>-66.461455542594194</v>
      </c>
      <c r="H752" s="24">
        <v>50.162638852527948</v>
      </c>
      <c r="I752" s="24">
        <v>-66.461919165188206</v>
      </c>
      <c r="J752" s="24">
        <v>79.525192260742188</v>
      </c>
      <c r="K752" s="24">
        <v>-33.12750244140625</v>
      </c>
      <c r="L752" s="25">
        <v>0.86393141746520996</v>
      </c>
      <c r="M752" s="21">
        <v>25569.009169201388</v>
      </c>
      <c r="N752" s="23">
        <v>6.4557886123657227</v>
      </c>
      <c r="O752" s="26">
        <v>29954.431640625</v>
      </c>
      <c r="P752" s="26">
        <v>46383.046875</v>
      </c>
      <c r="Q752" s="27">
        <v>29.224838256835938</v>
      </c>
      <c r="R752" s="28">
        <v>33.384040832519531</v>
      </c>
      <c r="S752" s="29">
        <v>1.022939920425415</v>
      </c>
      <c r="T752" s="30">
        <v>30.148979187011719</v>
      </c>
      <c r="U752" s="23">
        <v>6.7840576171875</v>
      </c>
      <c r="V752" s="31">
        <v>1.3580646365880966E-2</v>
      </c>
      <c r="W752" s="23">
        <v>6.5098876953125</v>
      </c>
      <c r="X752" s="31">
        <v>2.815985819324851E-3</v>
      </c>
      <c r="Y752" s="32">
        <v>0.15824119746685028</v>
      </c>
      <c r="Z752" s="23">
        <v>6.4557886123657227</v>
      </c>
      <c r="AA752" s="33">
        <v>15.930000305175781</v>
      </c>
    </row>
    <row r="753" spans="1:27" x14ac:dyDescent="0.2">
      <c r="A753" s="21">
        <v>45965.804602557873</v>
      </c>
      <c r="B753" s="22">
        <v>8.0880002975463867</v>
      </c>
      <c r="C753" s="22">
        <v>7.9705524444580078</v>
      </c>
      <c r="D753" s="23">
        <v>9.420414924621582</v>
      </c>
      <c r="E753" s="24">
        <v>3.4000000953674316</v>
      </c>
      <c r="F753" s="24">
        <v>50.161923905834556</v>
      </c>
      <c r="G753" s="24">
        <v>-66.461455542594194</v>
      </c>
      <c r="H753" s="24">
        <v>50.162642903840741</v>
      </c>
      <c r="I753" s="24">
        <v>-66.461918669593715</v>
      </c>
      <c r="J753" s="24">
        <v>79.975822448730469</v>
      </c>
      <c r="K753" s="24">
        <v>-33.092086791992188</v>
      </c>
      <c r="L753" s="25">
        <v>0.86393141746520996</v>
      </c>
      <c r="M753" s="21">
        <v>25569.009180833335</v>
      </c>
      <c r="N753" s="23">
        <v>6.4576430320739746</v>
      </c>
      <c r="O753" s="26">
        <v>29977.423828125</v>
      </c>
      <c r="P753" s="26">
        <v>46416.10546875</v>
      </c>
      <c r="Q753" s="27">
        <v>29.248102188110352</v>
      </c>
      <c r="R753" s="28">
        <v>33.358436584472656</v>
      </c>
      <c r="S753" s="29">
        <v>1.0229580402374268</v>
      </c>
      <c r="T753" s="30">
        <v>30.170467376708984</v>
      </c>
      <c r="U753" s="23">
        <v>6.7764892578125</v>
      </c>
      <c r="V753" s="31">
        <v>8.4605664014816284E-3</v>
      </c>
      <c r="W753" s="23">
        <v>6.50653076171875</v>
      </c>
      <c r="X753" s="31">
        <v>5.6253727525472641E-3</v>
      </c>
      <c r="Y753" s="32">
        <v>0.26640191674232483</v>
      </c>
      <c r="Z753" s="23">
        <v>6.4576430320739746</v>
      </c>
      <c r="AA753" s="33">
        <v>15.911999702453613</v>
      </c>
    </row>
    <row r="754" spans="1:27" x14ac:dyDescent="0.2">
      <c r="A754" s="21">
        <v>45965.804614189816</v>
      </c>
      <c r="B754" s="22">
        <v>8.0810003280639648</v>
      </c>
      <c r="C754" s="22">
        <v>8.0727300643920898</v>
      </c>
      <c r="D754" s="23">
        <v>9.420414924621582</v>
      </c>
      <c r="E754" s="24">
        <v>0.89999997615814209</v>
      </c>
      <c r="F754" s="24">
        <v>50.161923905834556</v>
      </c>
      <c r="G754" s="24">
        <v>-66.461455542594194</v>
      </c>
      <c r="H754" s="24">
        <v>50.162647141163767</v>
      </c>
      <c r="I754" s="24">
        <v>-66.461919453005947</v>
      </c>
      <c r="J754" s="24">
        <v>80.447151184082031</v>
      </c>
      <c r="K754" s="24">
        <v>-33.148063659667969</v>
      </c>
      <c r="L754" s="25">
        <v>0.86393141746520996</v>
      </c>
      <c r="M754" s="21">
        <v>25569.009192465277</v>
      </c>
      <c r="N754" s="23">
        <v>6.4576430320739746</v>
      </c>
      <c r="O754" s="26">
        <v>29977.423828125</v>
      </c>
      <c r="P754" s="26">
        <v>46416.10546875</v>
      </c>
      <c r="Q754" s="27">
        <v>29.248102188110352</v>
      </c>
      <c r="R754" s="28">
        <v>33.358436584472656</v>
      </c>
      <c r="S754" s="29">
        <v>1.0229580402374268</v>
      </c>
      <c r="T754" s="30">
        <v>30.170467376708984</v>
      </c>
      <c r="U754" s="23">
        <v>6.7764892578125</v>
      </c>
      <c r="V754" s="31">
        <v>8.4605664014816284E-3</v>
      </c>
      <c r="W754" s="23">
        <v>6.50653076171875</v>
      </c>
      <c r="X754" s="31">
        <v>5.6253727525472641E-3</v>
      </c>
      <c r="Y754" s="32">
        <v>0.26640191674232483</v>
      </c>
      <c r="Z754" s="23">
        <v>6.4576430320739746</v>
      </c>
      <c r="AA754" s="33">
        <v>15.911999702453613</v>
      </c>
    </row>
    <row r="755" spans="1:27" x14ac:dyDescent="0.2">
      <c r="A755" s="21">
        <v>45965.804625856479</v>
      </c>
      <c r="B755" s="22">
        <v>8.074000358581543</v>
      </c>
      <c r="C755" s="22">
        <v>8.0189313888549805</v>
      </c>
      <c r="D755" s="23">
        <v>9.420414924621582</v>
      </c>
      <c r="E755" s="24">
        <v>359.60000610351563</v>
      </c>
      <c r="F755" s="24">
        <v>50.161923905834556</v>
      </c>
      <c r="G755" s="24">
        <v>-66.461455542594194</v>
      </c>
      <c r="H755" s="24">
        <v>50.162651535978554</v>
      </c>
      <c r="I755" s="24">
        <v>-66.461920463543422</v>
      </c>
      <c r="J755" s="24">
        <v>80.935997009277344</v>
      </c>
      <c r="K755" s="24">
        <v>-33.220264434814453</v>
      </c>
      <c r="L755" s="25">
        <v>0.86325675249099731</v>
      </c>
      <c r="M755" s="21">
        <v>25569.00920414352</v>
      </c>
      <c r="N755" s="23">
        <v>6.4576430320739746</v>
      </c>
      <c r="O755" s="26">
        <v>29977.423828125</v>
      </c>
      <c r="P755" s="26">
        <v>46416.10546875</v>
      </c>
      <c r="Q755" s="27">
        <v>29.248102188110352</v>
      </c>
      <c r="R755" s="28">
        <v>33.358436584472656</v>
      </c>
      <c r="S755" s="29">
        <v>1.0229580402374268</v>
      </c>
      <c r="T755" s="30">
        <v>30.170467376708984</v>
      </c>
      <c r="U755" s="23">
        <v>6.7764892578125</v>
      </c>
      <c r="V755" s="31">
        <v>8.4605664014816284E-3</v>
      </c>
      <c r="W755" s="23">
        <v>6.50653076171875</v>
      </c>
      <c r="X755" s="31">
        <v>5.6253727525472641E-3</v>
      </c>
      <c r="Y755" s="32">
        <v>0.26640191674232483</v>
      </c>
      <c r="Z755" s="23">
        <v>6.4576430320739746</v>
      </c>
      <c r="AA755" s="33">
        <v>15.911999702453613</v>
      </c>
    </row>
    <row r="756" spans="1:27" x14ac:dyDescent="0.2">
      <c r="A756" s="21">
        <v>45965.80463752315</v>
      </c>
      <c r="B756" s="22">
        <v>8.0679998397827148</v>
      </c>
      <c r="C756" s="22">
        <v>8.0429897308349609</v>
      </c>
      <c r="D756" s="23">
        <v>9.4208240509033203</v>
      </c>
      <c r="E756" s="24">
        <v>358.89999389648438</v>
      </c>
      <c r="F756" s="24">
        <v>50.161923905834556</v>
      </c>
      <c r="G756" s="24">
        <v>-66.461455542594194</v>
      </c>
      <c r="H756" s="24">
        <v>50.162656383620046</v>
      </c>
      <c r="I756" s="24">
        <v>-66.461921944544201</v>
      </c>
      <c r="J756" s="24">
        <v>81.475212097167969</v>
      </c>
      <c r="K756" s="24">
        <v>-33.326084136962891</v>
      </c>
      <c r="L756" s="25">
        <v>0.86325675249099731</v>
      </c>
      <c r="M756" s="21">
        <v>25569.009215798611</v>
      </c>
      <c r="N756" s="23">
        <v>6.4576430320739746</v>
      </c>
      <c r="O756" s="26">
        <v>29977.423828125</v>
      </c>
      <c r="P756" s="26">
        <v>46416.10546875</v>
      </c>
      <c r="Q756" s="27">
        <v>29.248102188110352</v>
      </c>
      <c r="R756" s="28">
        <v>33.358436584472656</v>
      </c>
      <c r="S756" s="29">
        <v>1.0229580402374268</v>
      </c>
      <c r="T756" s="30">
        <v>30.170467376708984</v>
      </c>
      <c r="U756" s="23">
        <v>6.7764892578125</v>
      </c>
      <c r="V756" s="31">
        <v>8.4605664014816284E-3</v>
      </c>
      <c r="W756" s="23">
        <v>6.50653076171875</v>
      </c>
      <c r="X756" s="31">
        <v>5.6253727525472641E-3</v>
      </c>
      <c r="Y756" s="32">
        <v>0.26640191674232483</v>
      </c>
      <c r="Z756" s="23">
        <v>6.4576430320739746</v>
      </c>
      <c r="AA756" s="33">
        <v>15.911999702453613</v>
      </c>
    </row>
    <row r="757" spans="1:27" x14ac:dyDescent="0.2">
      <c r="A757" s="21">
        <v>45965.804649166668</v>
      </c>
      <c r="B757" s="22">
        <v>8.064000129699707</v>
      </c>
      <c r="C757" s="22">
        <v>8.0608205795288086</v>
      </c>
      <c r="D757" s="23">
        <v>9.4208240509033203</v>
      </c>
      <c r="E757" s="24">
        <v>358.29998779296875</v>
      </c>
      <c r="F757" s="24">
        <v>50.161923905834556</v>
      </c>
      <c r="G757" s="24">
        <v>-66.461455542594194</v>
      </c>
      <c r="H757" s="24">
        <v>50.162660836329152</v>
      </c>
      <c r="I757" s="24">
        <v>-66.461923114831862</v>
      </c>
      <c r="J757" s="24">
        <v>81.970497131347656</v>
      </c>
      <c r="K757" s="24">
        <v>-33.409702301025391</v>
      </c>
      <c r="L757" s="25">
        <v>0.86325675249099731</v>
      </c>
      <c r="M757" s="21">
        <v>25569.009227442129</v>
      </c>
      <c r="N757" s="23">
        <v>6.4576430320739746</v>
      </c>
      <c r="O757" s="26">
        <v>29977.423828125</v>
      </c>
      <c r="P757" s="26">
        <v>46416.10546875</v>
      </c>
      <c r="Q757" s="27">
        <v>29.248102188110352</v>
      </c>
      <c r="R757" s="28">
        <v>33.358436584472656</v>
      </c>
      <c r="S757" s="29">
        <v>1.0229580402374268</v>
      </c>
      <c r="T757" s="30">
        <v>30.170467376708984</v>
      </c>
      <c r="U757" s="23">
        <v>6.7764892578125</v>
      </c>
      <c r="V757" s="31">
        <v>8.4605664014816284E-3</v>
      </c>
      <c r="W757" s="23">
        <v>6.50653076171875</v>
      </c>
      <c r="X757" s="31">
        <v>5.6253727525472641E-3</v>
      </c>
      <c r="Y757" s="32">
        <v>0.26640191674232483</v>
      </c>
      <c r="Z757" s="23">
        <v>6.4576430320739746</v>
      </c>
      <c r="AA757" s="33">
        <v>15.911999702453613</v>
      </c>
    </row>
    <row r="758" spans="1:27" x14ac:dyDescent="0.2">
      <c r="A758" s="21">
        <v>45965.804660810187</v>
      </c>
      <c r="B758" s="22">
        <v>8.069000244140625</v>
      </c>
      <c r="C758" s="22">
        <v>8.0643405914306641</v>
      </c>
      <c r="D758" s="23">
        <v>9.4208240509033203</v>
      </c>
      <c r="E758" s="24">
        <v>358.20001220703125</v>
      </c>
      <c r="F758" s="24">
        <v>50.161923905834556</v>
      </c>
      <c r="G758" s="24">
        <v>-66.461455542594194</v>
      </c>
      <c r="H758" s="24">
        <v>50.162665232777769</v>
      </c>
      <c r="I758" s="24">
        <v>-66.46192441748039</v>
      </c>
      <c r="J758" s="24">
        <v>82.459526062011719</v>
      </c>
      <c r="K758" s="24">
        <v>-33.502777099609375</v>
      </c>
      <c r="L758" s="25">
        <v>0.86325675249099731</v>
      </c>
      <c r="M758" s="21">
        <v>25569.009239085648</v>
      </c>
      <c r="N758" s="23">
        <v>6.4576430320739746</v>
      </c>
      <c r="O758" s="26">
        <v>29977.423828125</v>
      </c>
      <c r="P758" s="26">
        <v>46416.10546875</v>
      </c>
      <c r="Q758" s="27">
        <v>29.248102188110352</v>
      </c>
      <c r="R758" s="28">
        <v>33.358436584472656</v>
      </c>
      <c r="S758" s="29">
        <v>1.0229580402374268</v>
      </c>
      <c r="T758" s="30">
        <v>30.170467376708984</v>
      </c>
      <c r="U758" s="23">
        <v>6.7764892578125</v>
      </c>
      <c r="V758" s="31">
        <v>8.4605664014816284E-3</v>
      </c>
      <c r="W758" s="23">
        <v>6.50653076171875</v>
      </c>
      <c r="X758" s="31">
        <v>5.6253727525472641E-3</v>
      </c>
      <c r="Y758" s="32">
        <v>0.26640191674232483</v>
      </c>
      <c r="Z758" s="23">
        <v>6.4576430320739746</v>
      </c>
      <c r="AA758" s="33">
        <v>15.911999702453613</v>
      </c>
    </row>
    <row r="759" spans="1:27" x14ac:dyDescent="0.2">
      <c r="A759" s="21">
        <v>45965.804672500002</v>
      </c>
      <c r="B759" s="22">
        <v>8.060999870300293</v>
      </c>
      <c r="C759" s="22">
        <v>8.0945816040039063</v>
      </c>
      <c r="D759" s="23">
        <v>9.4208240509033203</v>
      </c>
      <c r="E759" s="24">
        <v>358.29998779296875</v>
      </c>
      <c r="F759" s="24">
        <v>50.161923905834556</v>
      </c>
      <c r="G759" s="24">
        <v>-66.461455542594194</v>
      </c>
      <c r="H759" s="24">
        <v>50.162669551828365</v>
      </c>
      <c r="I759" s="24">
        <v>-66.461925657573985</v>
      </c>
      <c r="J759" s="24">
        <v>82.93994140625</v>
      </c>
      <c r="K759" s="24">
        <v>-33.591384887695313</v>
      </c>
      <c r="L759" s="25">
        <v>0.86325675249099731</v>
      </c>
      <c r="M759" s="21">
        <v>25569.009250787036</v>
      </c>
      <c r="N759" s="23">
        <v>6.4561805725097656</v>
      </c>
      <c r="O759" s="26">
        <v>29984.7890625</v>
      </c>
      <c r="P759" s="26">
        <v>46429.515625</v>
      </c>
      <c r="Q759" s="27">
        <v>29.257217407226563</v>
      </c>
      <c r="R759" s="28">
        <v>33.350242614746094</v>
      </c>
      <c r="S759" s="29">
        <v>1.0229654312133789</v>
      </c>
      <c r="T759" s="30">
        <v>30.17918586730957</v>
      </c>
      <c r="U759" s="23">
        <v>6.768524169921875</v>
      </c>
      <c r="V759" s="31">
        <v>6.3845254480838776E-3</v>
      </c>
      <c r="W759" s="23">
        <v>6.50213623046875</v>
      </c>
      <c r="X759" s="31">
        <v>2.5624341797083616E-3</v>
      </c>
      <c r="Y759" s="32">
        <v>0.17520816624164581</v>
      </c>
      <c r="Z759" s="23">
        <v>6.4561805725097656</v>
      </c>
      <c r="AA759" s="33">
        <v>15.930000305175781</v>
      </c>
    </row>
    <row r="760" spans="1:27" x14ac:dyDescent="0.2">
      <c r="A760" s="21">
        <v>45965.804684143521</v>
      </c>
      <c r="B760" s="22">
        <v>8.064000129699707</v>
      </c>
      <c r="C760" s="22">
        <v>8.1043872833251953</v>
      </c>
      <c r="D760" s="23">
        <v>9.4208240509033203</v>
      </c>
      <c r="E760" s="24">
        <v>360</v>
      </c>
      <c r="F760" s="24">
        <v>50.161923905834556</v>
      </c>
      <c r="G760" s="24">
        <v>-66.461455542594194</v>
      </c>
      <c r="H760" s="24">
        <v>50.162673835112251</v>
      </c>
      <c r="I760" s="24">
        <v>-66.461926842076792</v>
      </c>
      <c r="J760" s="24">
        <v>83.4163818359375</v>
      </c>
      <c r="K760" s="24">
        <v>-33.676017761230469</v>
      </c>
      <c r="L760" s="25">
        <v>0.86190730333328247</v>
      </c>
      <c r="M760" s="21">
        <v>25569.009262418982</v>
      </c>
      <c r="N760" s="23">
        <v>6.4561805725097656</v>
      </c>
      <c r="O760" s="26">
        <v>29984.7890625</v>
      </c>
      <c r="P760" s="26">
        <v>46429.515625</v>
      </c>
      <c r="Q760" s="27">
        <v>29.257217407226563</v>
      </c>
      <c r="R760" s="28">
        <v>33.350242614746094</v>
      </c>
      <c r="S760" s="29">
        <v>1.0229654312133789</v>
      </c>
      <c r="T760" s="30">
        <v>30.17918586730957</v>
      </c>
      <c r="U760" s="23">
        <v>6.768524169921875</v>
      </c>
      <c r="V760" s="31">
        <v>6.3845254480838776E-3</v>
      </c>
      <c r="W760" s="23">
        <v>6.50213623046875</v>
      </c>
      <c r="X760" s="31">
        <v>2.5624341797083616E-3</v>
      </c>
      <c r="Y760" s="32">
        <v>0.17520816624164581</v>
      </c>
      <c r="Z760" s="23">
        <v>6.4561805725097656</v>
      </c>
      <c r="AA760" s="33">
        <v>15.930000305175781</v>
      </c>
    </row>
    <row r="761" spans="1:27" x14ac:dyDescent="0.2">
      <c r="A761" s="21">
        <v>45965.804695763887</v>
      </c>
      <c r="B761" s="22">
        <v>8.050999641418457</v>
      </c>
      <c r="C761" s="22">
        <v>8.0749063491821289</v>
      </c>
      <c r="D761" s="23">
        <v>9.4315061569213867</v>
      </c>
      <c r="E761" s="24">
        <v>2.2000000476837158</v>
      </c>
      <c r="F761" s="24">
        <v>50.161923905834556</v>
      </c>
      <c r="G761" s="24">
        <v>-66.461455542594194</v>
      </c>
      <c r="H761" s="24">
        <v>50.16267812045885</v>
      </c>
      <c r="I761" s="24">
        <v>-66.461927538865282</v>
      </c>
      <c r="J761" s="24">
        <v>83.893051147460938</v>
      </c>
      <c r="K761" s="24">
        <v>-33.725803375244141</v>
      </c>
      <c r="L761" s="25">
        <v>0.86190730333328247</v>
      </c>
      <c r="M761" s="21">
        <v>25569.009274050924</v>
      </c>
      <c r="N761" s="23">
        <v>6.4561805725097656</v>
      </c>
      <c r="O761" s="26">
        <v>29984.7890625</v>
      </c>
      <c r="P761" s="26">
        <v>46429.515625</v>
      </c>
      <c r="Q761" s="27">
        <v>29.257217407226563</v>
      </c>
      <c r="R761" s="28">
        <v>33.350242614746094</v>
      </c>
      <c r="S761" s="29">
        <v>1.0229654312133789</v>
      </c>
      <c r="T761" s="30">
        <v>30.17918586730957</v>
      </c>
      <c r="U761" s="23">
        <v>6.768524169921875</v>
      </c>
      <c r="V761" s="31">
        <v>6.3845254480838776E-3</v>
      </c>
      <c r="W761" s="23">
        <v>6.50213623046875</v>
      </c>
      <c r="X761" s="31">
        <v>2.5624341797083616E-3</v>
      </c>
      <c r="Y761" s="32">
        <v>0.17520816624164581</v>
      </c>
      <c r="Z761" s="23">
        <v>6.4561805725097656</v>
      </c>
      <c r="AA761" s="33">
        <v>15.930000305175781</v>
      </c>
    </row>
    <row r="762" spans="1:27" x14ac:dyDescent="0.2">
      <c r="A762" s="21">
        <v>45965.804707384261</v>
      </c>
      <c r="B762" s="22">
        <v>8.0439996719360352</v>
      </c>
      <c r="C762" s="22">
        <v>8.0691928863525391</v>
      </c>
      <c r="D762" s="23">
        <v>9.4315061569213867</v>
      </c>
      <c r="E762" s="24">
        <v>2.7999999523162842</v>
      </c>
      <c r="F762" s="24">
        <v>50.161923905834556</v>
      </c>
      <c r="G762" s="24">
        <v>-66.461455542594194</v>
      </c>
      <c r="H762" s="24">
        <v>50.162682249599037</v>
      </c>
      <c r="I762" s="24">
        <v>-66.461928237506299</v>
      </c>
      <c r="J762" s="24">
        <v>84.352348327636719</v>
      </c>
      <c r="K762" s="24">
        <v>-33.775722503662109</v>
      </c>
      <c r="L762" s="25">
        <v>0.86190730333328247</v>
      </c>
      <c r="M762" s="21">
        <v>25569.009285659722</v>
      </c>
      <c r="N762" s="23">
        <v>6.4561805725097656</v>
      </c>
      <c r="O762" s="26">
        <v>29984.7890625</v>
      </c>
      <c r="P762" s="26">
        <v>46429.515625</v>
      </c>
      <c r="Q762" s="27">
        <v>29.257217407226563</v>
      </c>
      <c r="R762" s="28">
        <v>33.350242614746094</v>
      </c>
      <c r="S762" s="29">
        <v>1.0229654312133789</v>
      </c>
      <c r="T762" s="30">
        <v>30.17918586730957</v>
      </c>
      <c r="U762" s="23">
        <v>6.768524169921875</v>
      </c>
      <c r="V762" s="31">
        <v>6.3845254480838776E-3</v>
      </c>
      <c r="W762" s="23">
        <v>6.50213623046875</v>
      </c>
      <c r="X762" s="31">
        <v>2.5624341797083616E-3</v>
      </c>
      <c r="Y762" s="32">
        <v>0.17520816624164581</v>
      </c>
      <c r="Z762" s="23">
        <v>6.4561805725097656</v>
      </c>
      <c r="AA762" s="33">
        <v>15.930000305175781</v>
      </c>
    </row>
    <row r="763" spans="1:27" x14ac:dyDescent="0.2">
      <c r="A763" s="21">
        <v>45965.804719050924</v>
      </c>
      <c r="B763" s="22">
        <v>8.0329999923706055</v>
      </c>
      <c r="C763" s="22">
        <v>8.0714693069458008</v>
      </c>
      <c r="D763" s="23">
        <v>9.4315061569213867</v>
      </c>
      <c r="E763" s="24">
        <v>2.7999999523162842</v>
      </c>
      <c r="F763" s="24">
        <v>50.161923905834556</v>
      </c>
      <c r="G763" s="24">
        <v>-66.461455542594194</v>
      </c>
      <c r="H763" s="24">
        <v>50.162686325435246</v>
      </c>
      <c r="I763" s="24">
        <v>-66.461929021768796</v>
      </c>
      <c r="J763" s="24">
        <v>84.805709838867188</v>
      </c>
      <c r="K763" s="24">
        <v>-33.831756591796875</v>
      </c>
      <c r="L763" s="25">
        <v>0.86190730333328247</v>
      </c>
      <c r="M763" s="21">
        <v>25569.009297337961</v>
      </c>
      <c r="N763" s="23">
        <v>6.4561805725097656</v>
      </c>
      <c r="O763" s="26">
        <v>29984.7890625</v>
      </c>
      <c r="P763" s="26">
        <v>46429.515625</v>
      </c>
      <c r="Q763" s="27">
        <v>29.257217407226563</v>
      </c>
      <c r="R763" s="28">
        <v>33.350242614746094</v>
      </c>
      <c r="S763" s="29">
        <v>1.0229654312133789</v>
      </c>
      <c r="T763" s="30">
        <v>30.17918586730957</v>
      </c>
      <c r="U763" s="23">
        <v>6.768524169921875</v>
      </c>
      <c r="V763" s="31">
        <v>6.3845254480838776E-3</v>
      </c>
      <c r="W763" s="23">
        <v>6.50213623046875</v>
      </c>
      <c r="X763" s="31">
        <v>2.5624341797083616E-3</v>
      </c>
      <c r="Y763" s="32">
        <v>0.17520816624164581</v>
      </c>
      <c r="Z763" s="23">
        <v>6.4561805725097656</v>
      </c>
      <c r="AA763" s="33">
        <v>15.930000305175781</v>
      </c>
    </row>
    <row r="764" spans="1:27" x14ac:dyDescent="0.2">
      <c r="A764" s="21">
        <v>45965.804730763892</v>
      </c>
      <c r="B764" s="22">
        <v>8.0270004272460938</v>
      </c>
      <c r="C764" s="22">
        <v>8.0994577407836914</v>
      </c>
      <c r="D764" s="23">
        <v>9.4315061569213867</v>
      </c>
      <c r="E764" s="24">
        <v>2.5999999046325684</v>
      </c>
      <c r="F764" s="24">
        <v>50.161923905834556</v>
      </c>
      <c r="G764" s="24">
        <v>-66.461455542594194</v>
      </c>
      <c r="H764" s="24">
        <v>50.162690003635497</v>
      </c>
      <c r="I764" s="24">
        <v>-66.461929748852185</v>
      </c>
      <c r="J764" s="24">
        <v>85.21484375</v>
      </c>
      <c r="K764" s="24">
        <v>-33.883705139160156</v>
      </c>
      <c r="L764" s="25">
        <v>0.86190730333328247</v>
      </c>
      <c r="M764" s="21">
        <v>25569.009309039353</v>
      </c>
      <c r="N764" s="23">
        <v>6.4561805725097656</v>
      </c>
      <c r="O764" s="26">
        <v>29984.7890625</v>
      </c>
      <c r="P764" s="26">
        <v>46429.515625</v>
      </c>
      <c r="Q764" s="27">
        <v>29.257217407226563</v>
      </c>
      <c r="R764" s="28">
        <v>33.350242614746094</v>
      </c>
      <c r="S764" s="29">
        <v>1.0229654312133789</v>
      </c>
      <c r="T764" s="30">
        <v>30.17918586730957</v>
      </c>
      <c r="U764" s="23">
        <v>6.768524169921875</v>
      </c>
      <c r="V764" s="31">
        <v>6.3845254480838776E-3</v>
      </c>
      <c r="W764" s="23">
        <v>6.50213623046875</v>
      </c>
      <c r="X764" s="31">
        <v>2.5624341797083616E-3</v>
      </c>
      <c r="Y764" s="32">
        <v>0.17520816624164581</v>
      </c>
      <c r="Z764" s="23">
        <v>6.4561805725097656</v>
      </c>
      <c r="AA764" s="33">
        <v>15.930000305175781</v>
      </c>
    </row>
    <row r="765" spans="1:27" x14ac:dyDescent="0.2">
      <c r="A765" s="21">
        <v>45965.804742361113</v>
      </c>
      <c r="B765" s="22">
        <v>8.0129995346069336</v>
      </c>
      <c r="C765" s="22">
        <v>8.1083917617797852</v>
      </c>
      <c r="D765" s="23">
        <v>9.4315061569213867</v>
      </c>
      <c r="E765" s="24">
        <v>1.3999999761581421</v>
      </c>
      <c r="F765" s="24">
        <v>50.161923905834556</v>
      </c>
      <c r="G765" s="24">
        <v>-66.461455542594194</v>
      </c>
      <c r="H765" s="24">
        <v>50.16269368658515</v>
      </c>
      <c r="I765" s="24">
        <v>-66.461930554966074</v>
      </c>
      <c r="J765" s="24">
        <v>85.624504089355469</v>
      </c>
      <c r="K765" s="24">
        <v>-33.941303253173828</v>
      </c>
      <c r="L765" s="25">
        <v>0.86055785417556763</v>
      </c>
      <c r="M765" s="21">
        <v>25569.009320636575</v>
      </c>
      <c r="N765" s="23">
        <v>6.4561805725097656</v>
      </c>
      <c r="O765" s="26">
        <v>29984.7890625</v>
      </c>
      <c r="P765" s="26">
        <v>46429.515625</v>
      </c>
      <c r="Q765" s="27">
        <v>29.257217407226563</v>
      </c>
      <c r="R765" s="28">
        <v>33.350242614746094</v>
      </c>
      <c r="S765" s="29">
        <v>1.0229654312133789</v>
      </c>
      <c r="T765" s="30">
        <v>30.17918586730957</v>
      </c>
      <c r="U765" s="23">
        <v>6.768524169921875</v>
      </c>
      <c r="V765" s="31">
        <v>6.3845254480838776E-3</v>
      </c>
      <c r="W765" s="23">
        <v>6.50213623046875</v>
      </c>
      <c r="X765" s="31">
        <v>2.5624341797083616E-3</v>
      </c>
      <c r="Y765" s="32">
        <v>0.17520816624164581</v>
      </c>
      <c r="Z765" s="23">
        <v>6.4561805725097656</v>
      </c>
      <c r="AA765" s="33">
        <v>15.930000305175781</v>
      </c>
    </row>
    <row r="766" spans="1:27" x14ac:dyDescent="0.2">
      <c r="A766" s="21">
        <v>45965.804753969911</v>
      </c>
      <c r="B766" s="22">
        <v>8.0179996490478516</v>
      </c>
      <c r="C766" s="22">
        <v>8.1144447326660156</v>
      </c>
      <c r="D766" s="23">
        <v>9.4175233840942383</v>
      </c>
      <c r="E766" s="24">
        <v>0.20000000298023224</v>
      </c>
      <c r="F766" s="24">
        <v>50.161923905834556</v>
      </c>
      <c r="G766" s="24">
        <v>-66.461455542594194</v>
      </c>
      <c r="H766" s="24">
        <v>50.162697554601337</v>
      </c>
      <c r="I766" s="24">
        <v>-66.461931296640358</v>
      </c>
      <c r="J766" s="24">
        <v>86.054756164550781</v>
      </c>
      <c r="K766" s="24">
        <v>-33.994297027587891</v>
      </c>
      <c r="L766" s="25">
        <v>0.86055785417556763</v>
      </c>
      <c r="M766" s="21">
        <v>25569.009332245369</v>
      </c>
      <c r="N766" s="23">
        <v>6.4562158584594727</v>
      </c>
      <c r="O766" s="26">
        <v>29921.7109375</v>
      </c>
      <c r="P766" s="26">
        <v>46331.80078125</v>
      </c>
      <c r="Q766" s="27">
        <v>29.189260482788086</v>
      </c>
      <c r="R766" s="28">
        <v>33.420547485351563</v>
      </c>
      <c r="S766" s="29">
        <v>1.0229119062423706</v>
      </c>
      <c r="T766" s="30">
        <v>30.115671157836914</v>
      </c>
      <c r="U766" s="23">
        <v>6.759979248046875</v>
      </c>
      <c r="V766" s="31">
        <v>2.0952370017766953E-2</v>
      </c>
      <c r="W766" s="23">
        <v>6.498077392578125</v>
      </c>
      <c r="X766" s="31">
        <v>1.3488654512912035E-3</v>
      </c>
      <c r="Y766" s="32">
        <v>0.15569384396076202</v>
      </c>
      <c r="Z766" s="23">
        <v>6.4562158584594727</v>
      </c>
      <c r="AA766" s="33">
        <v>15.885000228881836</v>
      </c>
    </row>
    <row r="767" spans="1:27" x14ac:dyDescent="0.2">
      <c r="A767" s="21">
        <v>45965.804765636574</v>
      </c>
      <c r="B767" s="22">
        <v>8.0299997329711914</v>
      </c>
      <c r="C767" s="22">
        <v>8.1163311004638672</v>
      </c>
      <c r="D767" s="23">
        <v>9.4175233840942383</v>
      </c>
      <c r="E767" s="24">
        <v>0.10000000149011612</v>
      </c>
      <c r="F767" s="24">
        <v>50.161923905834556</v>
      </c>
      <c r="G767" s="24">
        <v>-66.461455542594194</v>
      </c>
      <c r="H767" s="24">
        <v>50.162701656513342</v>
      </c>
      <c r="I767" s="24">
        <v>-66.461932265636264</v>
      </c>
      <c r="J767" s="24">
        <v>86.511024475097656</v>
      </c>
      <c r="K767" s="24">
        <v>-34.063529968261719</v>
      </c>
      <c r="L767" s="25">
        <v>0.86055785417556763</v>
      </c>
      <c r="M767" s="21">
        <v>25569.009343912036</v>
      </c>
      <c r="N767" s="23">
        <v>6.4562158584594727</v>
      </c>
      <c r="O767" s="26">
        <v>29921.7109375</v>
      </c>
      <c r="P767" s="26">
        <v>46331.80078125</v>
      </c>
      <c r="Q767" s="27">
        <v>29.189260482788086</v>
      </c>
      <c r="R767" s="28">
        <v>33.420547485351563</v>
      </c>
      <c r="S767" s="29">
        <v>1.0229119062423706</v>
      </c>
      <c r="T767" s="30">
        <v>30.115671157836914</v>
      </c>
      <c r="U767" s="23">
        <v>6.759979248046875</v>
      </c>
      <c r="V767" s="31">
        <v>2.0952370017766953E-2</v>
      </c>
      <c r="W767" s="23">
        <v>6.498077392578125</v>
      </c>
      <c r="X767" s="31">
        <v>1.3488654512912035E-3</v>
      </c>
      <c r="Y767" s="32">
        <v>0.15569384396076202</v>
      </c>
      <c r="Z767" s="23">
        <v>6.4562158584594727</v>
      </c>
      <c r="AA767" s="33">
        <v>15.885000228881836</v>
      </c>
    </row>
    <row r="768" spans="1:27" x14ac:dyDescent="0.2">
      <c r="A768" s="21">
        <v>45965.804777303238</v>
      </c>
      <c r="B768" s="22">
        <v>8.0279998779296875</v>
      </c>
      <c r="C768" s="22">
        <v>8.1075401306152344</v>
      </c>
      <c r="D768" s="23">
        <v>9.4175233840942383</v>
      </c>
      <c r="E768" s="24">
        <v>0.20000000298023224</v>
      </c>
      <c r="F768" s="24">
        <v>50.161923905834556</v>
      </c>
      <c r="G768" s="24">
        <v>-66.461455542594194</v>
      </c>
      <c r="H768" s="24">
        <v>50.162705849197231</v>
      </c>
      <c r="I768" s="24">
        <v>-66.461932949067617</v>
      </c>
      <c r="J768" s="24">
        <v>86.977378845214844</v>
      </c>
      <c r="K768" s="24">
        <v>-34.112361907958984</v>
      </c>
      <c r="L768" s="25">
        <v>0.86055785417556763</v>
      </c>
      <c r="M768" s="21">
        <v>25569.009355590279</v>
      </c>
      <c r="N768" s="23">
        <v>6.4562158584594727</v>
      </c>
      <c r="O768" s="26">
        <v>29921.7109375</v>
      </c>
      <c r="P768" s="26">
        <v>46331.80078125</v>
      </c>
      <c r="Q768" s="27">
        <v>29.189260482788086</v>
      </c>
      <c r="R768" s="28">
        <v>33.420547485351563</v>
      </c>
      <c r="S768" s="29">
        <v>1.0229119062423706</v>
      </c>
      <c r="T768" s="30">
        <v>30.115671157836914</v>
      </c>
      <c r="U768" s="23">
        <v>6.759979248046875</v>
      </c>
      <c r="V768" s="31">
        <v>2.0952370017766953E-2</v>
      </c>
      <c r="W768" s="23">
        <v>6.498077392578125</v>
      </c>
      <c r="X768" s="31">
        <v>1.3488654512912035E-3</v>
      </c>
      <c r="Y768" s="32">
        <v>0.15569384396076202</v>
      </c>
      <c r="Z768" s="23">
        <v>6.4562158584594727</v>
      </c>
      <c r="AA768" s="33">
        <v>15.885000228881836</v>
      </c>
    </row>
    <row r="769" spans="1:27" x14ac:dyDescent="0.2">
      <c r="A769" s="21">
        <v>45965.804788981484</v>
      </c>
      <c r="B769" s="22">
        <v>8.0340003967285156</v>
      </c>
      <c r="C769" s="22">
        <v>8.0964889526367188</v>
      </c>
      <c r="D769" s="23">
        <v>9.4175233840942383</v>
      </c>
      <c r="E769" s="24">
        <v>358.39999389648438</v>
      </c>
      <c r="F769" s="24">
        <v>50.161923905834556</v>
      </c>
      <c r="G769" s="24">
        <v>-66.461455542594194</v>
      </c>
      <c r="H769" s="24">
        <v>50.162709988449876</v>
      </c>
      <c r="I769" s="24">
        <v>-66.461933702997911</v>
      </c>
      <c r="J769" s="24">
        <v>87.437797546386719</v>
      </c>
      <c r="K769" s="24">
        <v>-34.166229248046875</v>
      </c>
      <c r="L769" s="25">
        <v>0.86055785417556763</v>
      </c>
      <c r="M769" s="21">
        <v>25569.009367268518</v>
      </c>
      <c r="N769" s="23">
        <v>6.4562158584594727</v>
      </c>
      <c r="O769" s="26">
        <v>29921.7109375</v>
      </c>
      <c r="P769" s="26">
        <v>46331.80078125</v>
      </c>
      <c r="Q769" s="27">
        <v>29.189260482788086</v>
      </c>
      <c r="R769" s="28">
        <v>33.420547485351563</v>
      </c>
      <c r="S769" s="29">
        <v>1.0229119062423706</v>
      </c>
      <c r="T769" s="30">
        <v>30.115671157836914</v>
      </c>
      <c r="U769" s="23">
        <v>6.759979248046875</v>
      </c>
      <c r="V769" s="31">
        <v>2.0952370017766953E-2</v>
      </c>
      <c r="W769" s="23">
        <v>6.498077392578125</v>
      </c>
      <c r="X769" s="31">
        <v>1.3488654512912035E-3</v>
      </c>
      <c r="Y769" s="32">
        <v>0.15569384396076202</v>
      </c>
      <c r="Z769" s="23">
        <v>6.4562158584594727</v>
      </c>
      <c r="AA769" s="33">
        <v>15.885000228881836</v>
      </c>
    </row>
    <row r="770" spans="1:27" x14ac:dyDescent="0.2">
      <c r="A770" s="21">
        <v>45965.804800659724</v>
      </c>
      <c r="B770" s="22">
        <v>8.0310001373291016</v>
      </c>
      <c r="C770" s="22">
        <v>8.1014814376831055</v>
      </c>
      <c r="D770" s="23">
        <v>9.4175233840942383</v>
      </c>
      <c r="E770" s="24">
        <v>358.39999389648438</v>
      </c>
      <c r="F770" s="24">
        <v>50.161923905834556</v>
      </c>
      <c r="G770" s="24">
        <v>-66.461455542594194</v>
      </c>
      <c r="H770" s="24">
        <v>50.162714692386778</v>
      </c>
      <c r="I770" s="24">
        <v>-66.461934753053811</v>
      </c>
      <c r="J770" s="24">
        <v>87.961029052734375</v>
      </c>
      <c r="K770" s="24">
        <v>-34.241256713867188</v>
      </c>
      <c r="L770" s="25">
        <v>0.85988318920135498</v>
      </c>
      <c r="M770" s="21">
        <v>25569.009378935185</v>
      </c>
      <c r="N770" s="23">
        <v>6.4562158584594727</v>
      </c>
      <c r="O770" s="26">
        <v>29921.7109375</v>
      </c>
      <c r="P770" s="26">
        <v>46331.80078125</v>
      </c>
      <c r="Q770" s="27">
        <v>29.189260482788086</v>
      </c>
      <c r="R770" s="28">
        <v>33.420547485351563</v>
      </c>
      <c r="S770" s="29">
        <v>1.0229119062423706</v>
      </c>
      <c r="T770" s="30">
        <v>30.115671157836914</v>
      </c>
      <c r="U770" s="23">
        <v>6.759979248046875</v>
      </c>
      <c r="V770" s="31">
        <v>2.0952370017766953E-2</v>
      </c>
      <c r="W770" s="23">
        <v>6.498077392578125</v>
      </c>
      <c r="X770" s="31">
        <v>1.3488654512912035E-3</v>
      </c>
      <c r="Y770" s="32">
        <v>0.15569384396076202</v>
      </c>
      <c r="Z770" s="23">
        <v>6.4562158584594727</v>
      </c>
      <c r="AA770" s="33">
        <v>15.885000228881836</v>
      </c>
    </row>
    <row r="771" spans="1:27" x14ac:dyDescent="0.2">
      <c r="A771" s="21">
        <v>45965.804812291666</v>
      </c>
      <c r="B771" s="22">
        <v>8.0340003967285156</v>
      </c>
      <c r="C771" s="22">
        <v>8.0566329956054688</v>
      </c>
      <c r="D771" s="23">
        <v>9.4439220428466797</v>
      </c>
      <c r="E771" s="24">
        <v>358.10000610351563</v>
      </c>
      <c r="F771" s="24">
        <v>50.161923905834556</v>
      </c>
      <c r="G771" s="24">
        <v>-66.461455542594194</v>
      </c>
      <c r="H771" s="24">
        <v>50.162718947436012</v>
      </c>
      <c r="I771" s="24">
        <v>-66.46193565578163</v>
      </c>
      <c r="J771" s="24">
        <v>88.434326171875</v>
      </c>
      <c r="K771" s="24">
        <v>-34.305755615234375</v>
      </c>
      <c r="L771" s="25">
        <v>0.85988318920135498</v>
      </c>
      <c r="M771" s="21">
        <v>25569.009390567131</v>
      </c>
      <c r="N771" s="23">
        <v>6.4562158584594727</v>
      </c>
      <c r="O771" s="26">
        <v>29921.7109375</v>
      </c>
      <c r="P771" s="26">
        <v>46331.80078125</v>
      </c>
      <c r="Q771" s="27">
        <v>29.189260482788086</v>
      </c>
      <c r="R771" s="28">
        <v>33.420547485351563</v>
      </c>
      <c r="S771" s="29">
        <v>1.0229119062423706</v>
      </c>
      <c r="T771" s="30">
        <v>30.115671157836914</v>
      </c>
      <c r="U771" s="23">
        <v>6.759979248046875</v>
      </c>
      <c r="V771" s="31">
        <v>2.0952370017766953E-2</v>
      </c>
      <c r="W771" s="23">
        <v>6.498077392578125</v>
      </c>
      <c r="X771" s="31">
        <v>1.3488654512912035E-3</v>
      </c>
      <c r="Y771" s="32">
        <v>0.15569384396076202</v>
      </c>
      <c r="Z771" s="23">
        <v>6.4562158584594727</v>
      </c>
      <c r="AA771" s="33">
        <v>15.885000228881836</v>
      </c>
    </row>
    <row r="772" spans="1:27" x14ac:dyDescent="0.2">
      <c r="A772" s="21">
        <v>45965.804823877312</v>
      </c>
      <c r="B772" s="22">
        <v>8.0399999618530273</v>
      </c>
      <c r="C772" s="22">
        <v>8.0564231872558594</v>
      </c>
      <c r="D772" s="23">
        <v>9.4439220428466797</v>
      </c>
      <c r="E772" s="24">
        <v>357.70001220703125</v>
      </c>
      <c r="F772" s="24">
        <v>50.161923905834556</v>
      </c>
      <c r="G772" s="24">
        <v>-66.461455542594194</v>
      </c>
      <c r="H772" s="24">
        <v>50.162723153779488</v>
      </c>
      <c r="I772" s="24">
        <v>-66.461936532794184</v>
      </c>
      <c r="J772" s="24">
        <v>88.902214050292969</v>
      </c>
      <c r="K772" s="24">
        <v>-34.368419647216797</v>
      </c>
      <c r="L772" s="25">
        <v>0.85988318920135498</v>
      </c>
      <c r="M772" s="21">
        <v>25569.009402152777</v>
      </c>
      <c r="N772" s="23">
        <v>6.4593067169189453</v>
      </c>
      <c r="O772" s="26">
        <v>30003.267578125</v>
      </c>
      <c r="P772" s="26">
        <v>46453.8359375</v>
      </c>
      <c r="Q772" s="27">
        <v>29.274606704711914</v>
      </c>
      <c r="R772" s="28">
        <v>33.329704284667969</v>
      </c>
      <c r="S772" s="29">
        <v>1.022978663444519</v>
      </c>
      <c r="T772" s="30">
        <v>30.19499397277832</v>
      </c>
      <c r="U772" s="23">
        <v>6.751678466796875</v>
      </c>
      <c r="V772" s="31">
        <v>1.1460334062576294E-2</v>
      </c>
      <c r="W772" s="23">
        <v>6.493743896484375</v>
      </c>
      <c r="X772" s="31">
        <v>3.5038276109844446E-3</v>
      </c>
      <c r="Y772" s="32">
        <v>0.1754869669675827</v>
      </c>
      <c r="Z772" s="23">
        <v>6.4593067169189453</v>
      </c>
      <c r="AA772" s="33">
        <v>15.894000053405762</v>
      </c>
    </row>
    <row r="773" spans="1:27" x14ac:dyDescent="0.2">
      <c r="A773" s="21">
        <v>45965.804835497685</v>
      </c>
      <c r="B773" s="22">
        <v>8.0459995269775391</v>
      </c>
      <c r="C773" s="22">
        <v>8.0720024108886719</v>
      </c>
      <c r="D773" s="23">
        <v>9.4439220428466797</v>
      </c>
      <c r="E773" s="24">
        <v>357.70001220703125</v>
      </c>
      <c r="F773" s="24">
        <v>50.161923905834556</v>
      </c>
      <c r="G773" s="24">
        <v>-66.461455542594194</v>
      </c>
      <c r="H773" s="24">
        <v>50.162727400721366</v>
      </c>
      <c r="I773" s="24">
        <v>-66.461937440051088</v>
      </c>
      <c r="J773" s="24">
        <v>89.374610900878906</v>
      </c>
      <c r="K773" s="24">
        <v>-34.433242797851563</v>
      </c>
      <c r="L773" s="25">
        <v>0.85988318920135498</v>
      </c>
      <c r="M773" s="21">
        <v>25569.009413784723</v>
      </c>
      <c r="N773" s="23">
        <v>6.4593067169189453</v>
      </c>
      <c r="O773" s="26">
        <v>30003.267578125</v>
      </c>
      <c r="P773" s="26">
        <v>46453.8359375</v>
      </c>
      <c r="Q773" s="27">
        <v>29.274606704711914</v>
      </c>
      <c r="R773" s="28">
        <v>33.329704284667969</v>
      </c>
      <c r="S773" s="29">
        <v>1.022978663444519</v>
      </c>
      <c r="T773" s="30">
        <v>30.19499397277832</v>
      </c>
      <c r="U773" s="23">
        <v>6.751678466796875</v>
      </c>
      <c r="V773" s="31">
        <v>1.1460334062576294E-2</v>
      </c>
      <c r="W773" s="23">
        <v>6.493743896484375</v>
      </c>
      <c r="X773" s="31">
        <v>3.5038276109844446E-3</v>
      </c>
      <c r="Y773" s="32">
        <v>0.1754869669675827</v>
      </c>
      <c r="Z773" s="23">
        <v>6.4593067169189453</v>
      </c>
      <c r="AA773" s="33">
        <v>15.894000053405762</v>
      </c>
    </row>
    <row r="774" spans="1:27" x14ac:dyDescent="0.2">
      <c r="A774" s="21">
        <v>45965.804847118059</v>
      </c>
      <c r="B774" s="22">
        <v>8.0410003662109375</v>
      </c>
      <c r="C774" s="22">
        <v>8.0311079025268555</v>
      </c>
      <c r="D774" s="23">
        <v>9.4439220428466797</v>
      </c>
      <c r="E774" s="24">
        <v>358.20001220703125</v>
      </c>
      <c r="F774" s="24">
        <v>50.161923905834556</v>
      </c>
      <c r="G774" s="24">
        <v>-66.461455542594194</v>
      </c>
      <c r="H774" s="24">
        <v>50.162731792713025</v>
      </c>
      <c r="I774" s="24">
        <v>-66.461938487564979</v>
      </c>
      <c r="J774" s="24">
        <v>89.863136291503906</v>
      </c>
      <c r="K774" s="24">
        <v>-34.508087158203125</v>
      </c>
      <c r="L774" s="25">
        <v>0.85988318920135498</v>
      </c>
      <c r="M774" s="21">
        <v>25569.009425393517</v>
      </c>
      <c r="N774" s="23">
        <v>6.4593067169189453</v>
      </c>
      <c r="O774" s="26">
        <v>30003.267578125</v>
      </c>
      <c r="P774" s="26">
        <v>46453.8359375</v>
      </c>
      <c r="Q774" s="27">
        <v>29.274606704711914</v>
      </c>
      <c r="R774" s="28">
        <v>33.329704284667969</v>
      </c>
      <c r="S774" s="29">
        <v>1.022978663444519</v>
      </c>
      <c r="T774" s="30">
        <v>30.19499397277832</v>
      </c>
      <c r="U774" s="23">
        <v>6.751678466796875</v>
      </c>
      <c r="V774" s="31">
        <v>1.1460334062576294E-2</v>
      </c>
      <c r="W774" s="23">
        <v>6.493743896484375</v>
      </c>
      <c r="X774" s="31">
        <v>3.5038276109844446E-3</v>
      </c>
      <c r="Y774" s="32">
        <v>0.1754869669675827</v>
      </c>
      <c r="Z774" s="23">
        <v>6.4593067169189453</v>
      </c>
      <c r="AA774" s="33">
        <v>15.894000053405762</v>
      </c>
    </row>
    <row r="775" spans="1:27" x14ac:dyDescent="0.2">
      <c r="A775" s="21">
        <v>45965.804858773146</v>
      </c>
      <c r="B775" s="22">
        <v>8.0539999008178711</v>
      </c>
      <c r="C775" s="22">
        <v>8.025202751159668</v>
      </c>
      <c r="D775" s="23">
        <v>9.4439220428466797</v>
      </c>
      <c r="E775" s="24">
        <v>359</v>
      </c>
      <c r="F775" s="24">
        <v>50.161923905834556</v>
      </c>
      <c r="G775" s="24">
        <v>-66.461455542594194</v>
      </c>
      <c r="H775" s="24">
        <v>50.1627362174928</v>
      </c>
      <c r="I775" s="24">
        <v>-66.461939493663877</v>
      </c>
      <c r="J775" s="24">
        <v>90.355316162109375</v>
      </c>
      <c r="K775" s="24">
        <v>-34.579975128173828</v>
      </c>
      <c r="L775" s="25">
        <v>0.85920846462249756</v>
      </c>
      <c r="M775" s="21">
        <v>25569.009437048611</v>
      </c>
      <c r="N775" s="23">
        <v>6.4593067169189453</v>
      </c>
      <c r="O775" s="26">
        <v>30003.267578125</v>
      </c>
      <c r="P775" s="26">
        <v>46453.8359375</v>
      </c>
      <c r="Q775" s="27">
        <v>29.274606704711914</v>
      </c>
      <c r="R775" s="28">
        <v>33.329704284667969</v>
      </c>
      <c r="S775" s="29">
        <v>1.022978663444519</v>
      </c>
      <c r="T775" s="30">
        <v>30.19499397277832</v>
      </c>
      <c r="U775" s="23">
        <v>6.751678466796875</v>
      </c>
      <c r="V775" s="31">
        <v>1.1460334062576294E-2</v>
      </c>
      <c r="W775" s="23">
        <v>6.493743896484375</v>
      </c>
      <c r="X775" s="31">
        <v>3.5038276109844446E-3</v>
      </c>
      <c r="Y775" s="32">
        <v>0.1754869669675827</v>
      </c>
      <c r="Z775" s="23">
        <v>6.4593067169189453</v>
      </c>
      <c r="AA775" s="33">
        <v>15.894000053405762</v>
      </c>
    </row>
    <row r="776" spans="1:27" x14ac:dyDescent="0.2">
      <c r="A776" s="21">
        <v>45965.804870416665</v>
      </c>
      <c r="B776" s="22">
        <v>8.0430002212524414</v>
      </c>
      <c r="C776" s="22">
        <v>8.0480537414550781</v>
      </c>
      <c r="D776" s="23">
        <v>9.426539421081543</v>
      </c>
      <c r="E776" s="24">
        <v>359.70001220703125</v>
      </c>
      <c r="F776" s="24">
        <v>50.161923905834556</v>
      </c>
      <c r="G776" s="24">
        <v>-66.461455542594194</v>
      </c>
      <c r="H776" s="24">
        <v>50.162740628430257</v>
      </c>
      <c r="I776" s="24">
        <v>-66.461940495120317</v>
      </c>
      <c r="J776" s="24">
        <v>90.845954895019531</v>
      </c>
      <c r="K776" s="24">
        <v>-34.651527404785156</v>
      </c>
      <c r="L776" s="25">
        <v>0.85920846462249756</v>
      </c>
      <c r="M776" s="21">
        <v>25569.00944869213</v>
      </c>
      <c r="N776" s="23">
        <v>6.4593067169189453</v>
      </c>
      <c r="O776" s="26">
        <v>30003.267578125</v>
      </c>
      <c r="P776" s="26">
        <v>46453.8359375</v>
      </c>
      <c r="Q776" s="27">
        <v>29.274606704711914</v>
      </c>
      <c r="R776" s="28">
        <v>33.329704284667969</v>
      </c>
      <c r="S776" s="29">
        <v>1.022978663444519</v>
      </c>
      <c r="T776" s="30">
        <v>30.19499397277832</v>
      </c>
      <c r="U776" s="23">
        <v>6.751678466796875</v>
      </c>
      <c r="V776" s="31">
        <v>1.1460334062576294E-2</v>
      </c>
      <c r="W776" s="23">
        <v>6.493743896484375</v>
      </c>
      <c r="X776" s="31">
        <v>3.5038276109844446E-3</v>
      </c>
      <c r="Y776" s="32">
        <v>0.1754869669675827</v>
      </c>
      <c r="Z776" s="23">
        <v>6.4593067169189453</v>
      </c>
      <c r="AA776" s="33">
        <v>15.894000053405762</v>
      </c>
    </row>
    <row r="777" spans="1:27" x14ac:dyDescent="0.2">
      <c r="A777" s="21">
        <v>45965.804882083336</v>
      </c>
      <c r="B777" s="22">
        <v>8.0439996719360352</v>
      </c>
      <c r="C777" s="22">
        <v>8.0364360809326172</v>
      </c>
      <c r="D777" s="23">
        <v>9.426539421081543</v>
      </c>
      <c r="E777" s="24">
        <v>358.89999389648438</v>
      </c>
      <c r="F777" s="24">
        <v>50.161923905834556</v>
      </c>
      <c r="G777" s="24">
        <v>-66.461455542594194</v>
      </c>
      <c r="H777" s="24">
        <v>50.1627449968679</v>
      </c>
      <c r="I777" s="24">
        <v>-66.46194144252371</v>
      </c>
      <c r="J777" s="24">
        <v>91.331871032714844</v>
      </c>
      <c r="K777" s="24">
        <v>-34.719219207763672</v>
      </c>
      <c r="L777" s="25">
        <v>0.85920846462249756</v>
      </c>
      <c r="M777" s="21">
        <v>25569.009460358797</v>
      </c>
      <c r="N777" s="23">
        <v>6.4593067169189453</v>
      </c>
      <c r="O777" s="26">
        <v>30003.267578125</v>
      </c>
      <c r="P777" s="26">
        <v>46453.8359375</v>
      </c>
      <c r="Q777" s="27">
        <v>29.274606704711914</v>
      </c>
      <c r="R777" s="28">
        <v>33.329704284667969</v>
      </c>
      <c r="S777" s="29">
        <v>1.022978663444519</v>
      </c>
      <c r="T777" s="30">
        <v>30.19499397277832</v>
      </c>
      <c r="U777" s="23">
        <v>6.751678466796875</v>
      </c>
      <c r="V777" s="31">
        <v>1.1460334062576294E-2</v>
      </c>
      <c r="W777" s="23">
        <v>6.493743896484375</v>
      </c>
      <c r="X777" s="31">
        <v>3.5038276109844446E-3</v>
      </c>
      <c r="Y777" s="32">
        <v>0.1754869669675827</v>
      </c>
      <c r="Z777" s="23">
        <v>6.4593067169189453</v>
      </c>
      <c r="AA777" s="33">
        <v>15.894000053405762</v>
      </c>
    </row>
    <row r="778" spans="1:27" x14ac:dyDescent="0.2">
      <c r="A778" s="21">
        <v>45965.804893715278</v>
      </c>
      <c r="B778" s="22">
        <v>8.0480003356933594</v>
      </c>
      <c r="C778" s="22">
        <v>8.0215873718261719</v>
      </c>
      <c r="D778" s="23">
        <v>9.426539421081543</v>
      </c>
      <c r="E778" s="24">
        <v>358.39999389648438</v>
      </c>
      <c r="F778" s="24">
        <v>50.161923905834556</v>
      </c>
      <c r="G778" s="24">
        <v>-66.461455542594194</v>
      </c>
      <c r="H778" s="24">
        <v>50.162749378578319</v>
      </c>
      <c r="I778" s="24">
        <v>-66.461942458358138</v>
      </c>
      <c r="J778" s="24">
        <v>91.819252014160156</v>
      </c>
      <c r="K778" s="24">
        <v>-34.791801452636719</v>
      </c>
      <c r="L778" s="25">
        <v>0.85920846462249756</v>
      </c>
      <c r="M778" s="21">
        <v>25569.009471990739</v>
      </c>
      <c r="N778" s="23">
        <v>6.458928108215332</v>
      </c>
      <c r="O778" s="26">
        <v>29985.724609375</v>
      </c>
      <c r="P778" s="26">
        <v>46427.19140625</v>
      </c>
      <c r="Q778" s="27">
        <v>29.256019592285156</v>
      </c>
      <c r="R778" s="28">
        <v>33.349201202392578</v>
      </c>
      <c r="S778" s="29">
        <v>1.0229641199111938</v>
      </c>
      <c r="T778" s="30">
        <v>30.177675247192383</v>
      </c>
      <c r="U778" s="23">
        <v>6.7440185546875</v>
      </c>
      <c r="V778" s="31">
        <v>8.1429891288280487E-3</v>
      </c>
      <c r="W778" s="23">
        <v>6.489654541015625</v>
      </c>
      <c r="X778" s="31">
        <v>1.2857101392000914E-3</v>
      </c>
      <c r="Y778" s="32">
        <v>0.19409473240375519</v>
      </c>
      <c r="Z778" s="23">
        <v>6.458928108215332</v>
      </c>
      <c r="AA778" s="33">
        <v>15.902999877929688</v>
      </c>
    </row>
    <row r="779" spans="1:27" x14ac:dyDescent="0.2">
      <c r="A779" s="21">
        <v>45965.804905324076</v>
      </c>
      <c r="B779" s="22">
        <v>8.0480003356933594</v>
      </c>
      <c r="C779" s="22">
        <v>8.0159206390380859</v>
      </c>
      <c r="D779" s="23">
        <v>9.426539421081543</v>
      </c>
      <c r="E779" s="24">
        <v>357.79998779296875</v>
      </c>
      <c r="F779" s="24">
        <v>50.161923905834556</v>
      </c>
      <c r="G779" s="24">
        <v>-66.461455542594194</v>
      </c>
      <c r="H779" s="24">
        <v>50.162753691918461</v>
      </c>
      <c r="I779" s="24">
        <v>-66.461943402702104</v>
      </c>
      <c r="J779" s="24">
        <v>92.299041748046875</v>
      </c>
      <c r="K779" s="24">
        <v>-34.859275817871094</v>
      </c>
      <c r="L779" s="25">
        <v>0.85920846462249756</v>
      </c>
      <c r="M779" s="21">
        <v>25569.009483599537</v>
      </c>
      <c r="N779" s="23">
        <v>6.458928108215332</v>
      </c>
      <c r="O779" s="26">
        <v>29985.724609375</v>
      </c>
      <c r="P779" s="26">
        <v>46427.19140625</v>
      </c>
      <c r="Q779" s="27">
        <v>29.256019592285156</v>
      </c>
      <c r="R779" s="28">
        <v>33.349201202392578</v>
      </c>
      <c r="S779" s="29">
        <v>1.0229641199111938</v>
      </c>
      <c r="T779" s="30">
        <v>30.177675247192383</v>
      </c>
      <c r="U779" s="23">
        <v>6.7440185546875</v>
      </c>
      <c r="V779" s="31">
        <v>8.1429891288280487E-3</v>
      </c>
      <c r="W779" s="23">
        <v>6.489654541015625</v>
      </c>
      <c r="X779" s="31">
        <v>1.2857101392000914E-3</v>
      </c>
      <c r="Y779" s="32">
        <v>0.19409473240375519</v>
      </c>
      <c r="Z779" s="23">
        <v>6.458928108215332</v>
      </c>
      <c r="AA779" s="33">
        <v>15.902999877929688</v>
      </c>
    </row>
    <row r="780" spans="1:27" x14ac:dyDescent="0.2">
      <c r="A780" s="21">
        <v>45965.804916944442</v>
      </c>
      <c r="B780" s="22">
        <v>8.0600004196166992</v>
      </c>
      <c r="C780" s="22">
        <v>8.0202016830444336</v>
      </c>
      <c r="D780" s="23">
        <v>9.426539421081543</v>
      </c>
      <c r="E780" s="24">
        <v>357.39999389648438</v>
      </c>
      <c r="F780" s="24">
        <v>50.161923905834556</v>
      </c>
      <c r="G780" s="24">
        <v>-66.461455542594194</v>
      </c>
      <c r="H780" s="24">
        <v>50.162758049319031</v>
      </c>
      <c r="I780" s="24">
        <v>-66.461944544430494</v>
      </c>
      <c r="J780" s="24">
        <v>92.783721923828125</v>
      </c>
      <c r="K780" s="24">
        <v>-34.940853118896484</v>
      </c>
      <c r="L780" s="25">
        <v>0.85785901546478271</v>
      </c>
      <c r="M780" s="21">
        <v>25569.009495219907</v>
      </c>
      <c r="N780" s="23">
        <v>6.458928108215332</v>
      </c>
      <c r="O780" s="26">
        <v>29985.724609375</v>
      </c>
      <c r="P780" s="26">
        <v>46427.19140625</v>
      </c>
      <c r="Q780" s="27">
        <v>29.256019592285156</v>
      </c>
      <c r="R780" s="28">
        <v>33.349201202392578</v>
      </c>
      <c r="S780" s="29">
        <v>1.0229641199111938</v>
      </c>
      <c r="T780" s="30">
        <v>30.177675247192383</v>
      </c>
      <c r="U780" s="23">
        <v>6.7440185546875</v>
      </c>
      <c r="V780" s="31">
        <v>8.1429891288280487E-3</v>
      </c>
      <c r="W780" s="23">
        <v>6.489654541015625</v>
      </c>
      <c r="X780" s="31">
        <v>1.2857101392000914E-3</v>
      </c>
      <c r="Y780" s="32">
        <v>0.19409473240375519</v>
      </c>
      <c r="Z780" s="23">
        <v>6.458928108215332</v>
      </c>
      <c r="AA780" s="33">
        <v>15.902999877929688</v>
      </c>
    </row>
    <row r="781" spans="1:27" x14ac:dyDescent="0.2">
      <c r="A781" s="21">
        <v>45965.804928576392</v>
      </c>
      <c r="B781" s="22">
        <v>8.0590000152587891</v>
      </c>
      <c r="C781" s="22">
        <v>8.0226297378540039</v>
      </c>
      <c r="D781" s="23">
        <v>9.4555902481079102</v>
      </c>
      <c r="E781" s="24">
        <v>358</v>
      </c>
      <c r="F781" s="24">
        <v>50.161923905834556</v>
      </c>
      <c r="G781" s="24">
        <v>-66.461455542594194</v>
      </c>
      <c r="H781" s="24">
        <v>50.162762471727504</v>
      </c>
      <c r="I781" s="24">
        <v>-66.461945698292155</v>
      </c>
      <c r="J781" s="24">
        <v>93.275634765625</v>
      </c>
      <c r="K781" s="24">
        <v>-35.023296356201172</v>
      </c>
      <c r="L781" s="25">
        <v>0.85785901546478271</v>
      </c>
      <c r="M781" s="21">
        <v>25569.009506863425</v>
      </c>
      <c r="N781" s="23">
        <v>6.458928108215332</v>
      </c>
      <c r="O781" s="26">
        <v>29985.724609375</v>
      </c>
      <c r="P781" s="26">
        <v>46427.19140625</v>
      </c>
      <c r="Q781" s="27">
        <v>29.256019592285156</v>
      </c>
      <c r="R781" s="28">
        <v>33.349201202392578</v>
      </c>
      <c r="S781" s="29">
        <v>1.0229641199111938</v>
      </c>
      <c r="T781" s="30">
        <v>30.177675247192383</v>
      </c>
      <c r="U781" s="23">
        <v>6.7440185546875</v>
      </c>
      <c r="V781" s="31">
        <v>8.1429891288280487E-3</v>
      </c>
      <c r="W781" s="23">
        <v>6.489654541015625</v>
      </c>
      <c r="X781" s="31">
        <v>1.2857101392000914E-3</v>
      </c>
      <c r="Y781" s="32">
        <v>0.19409473240375519</v>
      </c>
      <c r="Z781" s="23">
        <v>6.458928108215332</v>
      </c>
      <c r="AA781" s="33">
        <v>15.902999877929688</v>
      </c>
    </row>
    <row r="782" spans="1:27" x14ac:dyDescent="0.2">
      <c r="A782" s="21">
        <v>45965.804940254631</v>
      </c>
      <c r="B782" s="22">
        <v>8.0620002746582031</v>
      </c>
      <c r="C782" s="22">
        <v>7.9791135787963867</v>
      </c>
      <c r="D782" s="23">
        <v>9.4555902481079102</v>
      </c>
      <c r="E782" s="24">
        <v>357.39999389648438</v>
      </c>
      <c r="F782" s="24">
        <v>50.161923905834556</v>
      </c>
      <c r="G782" s="24">
        <v>-66.461455542594194</v>
      </c>
      <c r="H782" s="24">
        <v>50.162766678905875</v>
      </c>
      <c r="I782" s="24">
        <v>-66.461946871681221</v>
      </c>
      <c r="J782" s="24">
        <v>93.743614196777344</v>
      </c>
      <c r="K782" s="24">
        <v>-35.107135772705078</v>
      </c>
      <c r="L782" s="25">
        <v>0.85785901546478271</v>
      </c>
      <c r="M782" s="21">
        <v>25569.009518530092</v>
      </c>
      <c r="N782" s="23">
        <v>6.458928108215332</v>
      </c>
      <c r="O782" s="26">
        <v>29985.724609375</v>
      </c>
      <c r="P782" s="26">
        <v>46427.19140625</v>
      </c>
      <c r="Q782" s="27">
        <v>29.256019592285156</v>
      </c>
      <c r="R782" s="28">
        <v>33.349201202392578</v>
      </c>
      <c r="S782" s="29">
        <v>1.0229641199111938</v>
      </c>
      <c r="T782" s="30">
        <v>30.177675247192383</v>
      </c>
      <c r="U782" s="23">
        <v>6.7440185546875</v>
      </c>
      <c r="V782" s="31">
        <v>8.1429891288280487E-3</v>
      </c>
      <c r="W782" s="23">
        <v>6.489654541015625</v>
      </c>
      <c r="X782" s="31">
        <v>1.2857101392000914E-3</v>
      </c>
      <c r="Y782" s="32">
        <v>0.19409473240375519</v>
      </c>
      <c r="Z782" s="23">
        <v>6.458928108215332</v>
      </c>
      <c r="AA782" s="33">
        <v>15.902999877929688</v>
      </c>
    </row>
    <row r="783" spans="1:27" x14ac:dyDescent="0.2">
      <c r="A783" s="21">
        <v>45965.804951909726</v>
      </c>
      <c r="B783" s="22">
        <v>8.0579996109008789</v>
      </c>
      <c r="C783" s="22">
        <v>7.9930582046508789</v>
      </c>
      <c r="D783" s="23">
        <v>9.4555902481079102</v>
      </c>
      <c r="E783" s="24">
        <v>357.39999389648438</v>
      </c>
      <c r="F783" s="24">
        <v>50.161923905834556</v>
      </c>
      <c r="G783" s="24">
        <v>-66.461455542594194</v>
      </c>
      <c r="H783" s="24">
        <v>50.162770804951926</v>
      </c>
      <c r="I783" s="24">
        <v>-66.461947925384749</v>
      </c>
      <c r="J783" s="24">
        <v>94.202560424804688</v>
      </c>
      <c r="K783" s="24">
        <v>-35.182426452636719</v>
      </c>
      <c r="L783" s="25">
        <v>0.85785901546478271</v>
      </c>
      <c r="M783" s="21">
        <v>25569.009530196759</v>
      </c>
      <c r="N783" s="23">
        <v>6.458928108215332</v>
      </c>
      <c r="O783" s="26">
        <v>29985.724609375</v>
      </c>
      <c r="P783" s="26">
        <v>46427.19140625</v>
      </c>
      <c r="Q783" s="27">
        <v>29.256019592285156</v>
      </c>
      <c r="R783" s="28">
        <v>33.349201202392578</v>
      </c>
      <c r="S783" s="29">
        <v>1.0229641199111938</v>
      </c>
      <c r="T783" s="30">
        <v>30.177675247192383</v>
      </c>
      <c r="U783" s="23">
        <v>6.7440185546875</v>
      </c>
      <c r="V783" s="31">
        <v>8.1429891288280487E-3</v>
      </c>
      <c r="W783" s="23">
        <v>6.489654541015625</v>
      </c>
      <c r="X783" s="31">
        <v>1.2857101392000914E-3</v>
      </c>
      <c r="Y783" s="32">
        <v>0.19409473240375519</v>
      </c>
      <c r="Z783" s="23">
        <v>6.458928108215332</v>
      </c>
      <c r="AA783" s="33">
        <v>15.902999877929688</v>
      </c>
    </row>
    <row r="784" spans="1:27" x14ac:dyDescent="0.2">
      <c r="A784" s="21">
        <v>45965.804963530092</v>
      </c>
      <c r="B784" s="22">
        <v>8.0550003051757813</v>
      </c>
      <c r="C784" s="22">
        <v>8.0136756896972656</v>
      </c>
      <c r="D784" s="23">
        <v>9.4555902481079102</v>
      </c>
      <c r="E784" s="24">
        <v>357.5</v>
      </c>
      <c r="F784" s="24">
        <v>50.161923905834556</v>
      </c>
      <c r="G784" s="24">
        <v>-66.461455542594194</v>
      </c>
      <c r="H784" s="24">
        <v>50.162775008173874</v>
      </c>
      <c r="I784" s="24">
        <v>-66.461948928499567</v>
      </c>
      <c r="J784" s="24">
        <v>94.670097351074219</v>
      </c>
      <c r="K784" s="24">
        <v>-35.254096984863281</v>
      </c>
      <c r="L784" s="25">
        <v>0.85785901546478271</v>
      </c>
      <c r="M784" s="21">
        <v>25569.009541805557</v>
      </c>
      <c r="N784" s="23">
        <v>6.4587745666503906</v>
      </c>
      <c r="O784" s="26">
        <v>29985.04296875</v>
      </c>
      <c r="P784" s="26">
        <v>46426.3515625</v>
      </c>
      <c r="Q784" s="27">
        <v>29.255407333374023</v>
      </c>
      <c r="R784" s="28">
        <v>33.349960327148438</v>
      </c>
      <c r="S784" s="29">
        <v>1.0229636430740356</v>
      </c>
      <c r="T784" s="30">
        <v>30.177127838134766</v>
      </c>
      <c r="U784" s="23">
        <v>6.7359619140625</v>
      </c>
      <c r="V784" s="31">
        <v>1.5059757977724075E-2</v>
      </c>
      <c r="W784" s="23">
        <v>6.485626220703125</v>
      </c>
      <c r="X784" s="31">
        <v>1.4021436218172312E-3</v>
      </c>
      <c r="Y784" s="32">
        <v>0.22796010971069336</v>
      </c>
      <c r="Z784" s="23">
        <v>6.4587745666503906</v>
      </c>
      <c r="AA784" s="33">
        <v>15.87600040435791</v>
      </c>
    </row>
    <row r="785" spans="1:27" x14ac:dyDescent="0.2">
      <c r="A785" s="21">
        <v>45965.804975173611</v>
      </c>
      <c r="B785" s="22">
        <v>8.0459995269775391</v>
      </c>
      <c r="C785" s="22">
        <v>7.9990348815917969</v>
      </c>
      <c r="D785" s="23">
        <v>9.4555902481079102</v>
      </c>
      <c r="E785" s="24">
        <v>358</v>
      </c>
      <c r="F785" s="24">
        <v>50.161923905834556</v>
      </c>
      <c r="G785" s="24">
        <v>-66.461455542594194</v>
      </c>
      <c r="H785" s="24">
        <v>50.162778979157608</v>
      </c>
      <c r="I785" s="24">
        <v>-66.461949880701027</v>
      </c>
      <c r="J785" s="24">
        <v>95.111793518066406</v>
      </c>
      <c r="K785" s="24">
        <v>-35.322132110595703</v>
      </c>
      <c r="L785" s="25">
        <v>0.85718429088592529</v>
      </c>
      <c r="M785" s="21">
        <v>25569.009553460648</v>
      </c>
      <c r="N785" s="23">
        <v>6.4587745666503906</v>
      </c>
      <c r="O785" s="26">
        <v>29985.04296875</v>
      </c>
      <c r="P785" s="26">
        <v>46426.3515625</v>
      </c>
      <c r="Q785" s="27">
        <v>29.255407333374023</v>
      </c>
      <c r="R785" s="28">
        <v>33.349960327148438</v>
      </c>
      <c r="S785" s="29">
        <v>1.0229636430740356</v>
      </c>
      <c r="T785" s="30">
        <v>30.177127838134766</v>
      </c>
      <c r="U785" s="23">
        <v>6.7359619140625</v>
      </c>
      <c r="V785" s="31">
        <v>1.5059757977724075E-2</v>
      </c>
      <c r="W785" s="23">
        <v>6.485626220703125</v>
      </c>
      <c r="X785" s="31">
        <v>1.4021436218172312E-3</v>
      </c>
      <c r="Y785" s="32">
        <v>0.22796010971069336</v>
      </c>
      <c r="Z785" s="23">
        <v>6.4587745666503906</v>
      </c>
      <c r="AA785" s="33">
        <v>15.87600040435791</v>
      </c>
    </row>
    <row r="786" spans="1:27" x14ac:dyDescent="0.2">
      <c r="A786" s="21">
        <v>45965.804986840281</v>
      </c>
      <c r="B786" s="22">
        <v>8.0340003967285156</v>
      </c>
      <c r="C786" s="22">
        <v>7.9961061477661133</v>
      </c>
      <c r="D786" s="23">
        <v>9.4336147308349609</v>
      </c>
      <c r="E786" s="24">
        <v>357.89999389648438</v>
      </c>
      <c r="F786" s="24">
        <v>50.161923905834556</v>
      </c>
      <c r="G786" s="24">
        <v>-66.461455542594194</v>
      </c>
      <c r="H786" s="24">
        <v>50.162782748582899</v>
      </c>
      <c r="I786" s="24">
        <v>-66.461950890781424</v>
      </c>
      <c r="J786" s="24">
        <v>95.531082153320313</v>
      </c>
      <c r="K786" s="24">
        <v>-35.394302368164063</v>
      </c>
      <c r="L786" s="25">
        <v>0.85718429088592529</v>
      </c>
      <c r="M786" s="21">
        <v>25569.009565127315</v>
      </c>
      <c r="N786" s="23">
        <v>6.4587745666503906</v>
      </c>
      <c r="O786" s="26">
        <v>29985.04296875</v>
      </c>
      <c r="P786" s="26">
        <v>46426.3515625</v>
      </c>
      <c r="Q786" s="27">
        <v>29.255407333374023</v>
      </c>
      <c r="R786" s="28">
        <v>33.349960327148438</v>
      </c>
      <c r="S786" s="29">
        <v>1.0229636430740356</v>
      </c>
      <c r="T786" s="30">
        <v>30.177127838134766</v>
      </c>
      <c r="U786" s="23">
        <v>6.7359619140625</v>
      </c>
      <c r="V786" s="31">
        <v>1.5059757977724075E-2</v>
      </c>
      <c r="W786" s="23">
        <v>6.485626220703125</v>
      </c>
      <c r="X786" s="31">
        <v>1.4021436218172312E-3</v>
      </c>
      <c r="Y786" s="32">
        <v>0.22796010971069336</v>
      </c>
      <c r="Z786" s="23">
        <v>6.4587745666503906</v>
      </c>
      <c r="AA786" s="33">
        <v>15.87600040435791</v>
      </c>
    </row>
    <row r="787" spans="1:27" x14ac:dyDescent="0.2">
      <c r="A787" s="21">
        <v>45965.804998495369</v>
      </c>
      <c r="B787" s="22">
        <v>8.0170001983642578</v>
      </c>
      <c r="C787" s="22">
        <v>7.9759945869445801</v>
      </c>
      <c r="D787" s="23">
        <v>9.4336147308349609</v>
      </c>
      <c r="E787" s="24">
        <v>358.39999389648438</v>
      </c>
      <c r="F787" s="24">
        <v>50.161923905834556</v>
      </c>
      <c r="G787" s="24">
        <v>-66.461455542594194</v>
      </c>
      <c r="H787" s="24">
        <v>50.162786276916208</v>
      </c>
      <c r="I787" s="24">
        <v>-66.46195181249449</v>
      </c>
      <c r="J787" s="24">
        <v>95.923545837402344</v>
      </c>
      <c r="K787" s="24">
        <v>-35.460159301757813</v>
      </c>
      <c r="L787" s="25">
        <v>0.85718429088592529</v>
      </c>
      <c r="M787" s="21">
        <v>25569.009576770834</v>
      </c>
      <c r="N787" s="23">
        <v>6.4587745666503906</v>
      </c>
      <c r="O787" s="26">
        <v>29985.04296875</v>
      </c>
      <c r="P787" s="26">
        <v>46426.3515625</v>
      </c>
      <c r="Q787" s="27">
        <v>29.255407333374023</v>
      </c>
      <c r="R787" s="28">
        <v>33.349960327148438</v>
      </c>
      <c r="S787" s="29">
        <v>1.0229636430740356</v>
      </c>
      <c r="T787" s="30">
        <v>30.177127838134766</v>
      </c>
      <c r="U787" s="23">
        <v>6.7359619140625</v>
      </c>
      <c r="V787" s="31">
        <v>1.5059757977724075E-2</v>
      </c>
      <c r="W787" s="23">
        <v>6.485626220703125</v>
      </c>
      <c r="X787" s="31">
        <v>1.4021436218172312E-3</v>
      </c>
      <c r="Y787" s="32">
        <v>0.22796010971069336</v>
      </c>
      <c r="Z787" s="23">
        <v>6.4587745666503906</v>
      </c>
      <c r="AA787" s="33">
        <v>15.87600040435791</v>
      </c>
    </row>
    <row r="788" spans="1:27" x14ac:dyDescent="0.2">
      <c r="A788" s="21">
        <v>45965.805010173608</v>
      </c>
      <c r="B788" s="22">
        <v>8.008000373840332</v>
      </c>
      <c r="C788" s="22">
        <v>7.998466968536377</v>
      </c>
      <c r="D788" s="23">
        <v>9.4336147308349609</v>
      </c>
      <c r="E788" s="24">
        <v>358</v>
      </c>
      <c r="F788" s="24">
        <v>50.161923905834556</v>
      </c>
      <c r="G788" s="24">
        <v>-66.461455542594194</v>
      </c>
      <c r="H788" s="24">
        <v>50.162789898382833</v>
      </c>
      <c r="I788" s="24">
        <v>-66.461952882989138</v>
      </c>
      <c r="J788" s="24">
        <v>96.326370239257813</v>
      </c>
      <c r="K788" s="24">
        <v>-35.536647796630859</v>
      </c>
      <c r="L788" s="25">
        <v>0.85718429088592529</v>
      </c>
      <c r="M788" s="21">
        <v>25569.009588449073</v>
      </c>
      <c r="N788" s="23">
        <v>6.4587745666503906</v>
      </c>
      <c r="O788" s="26">
        <v>29985.04296875</v>
      </c>
      <c r="P788" s="26">
        <v>46426.3515625</v>
      </c>
      <c r="Q788" s="27">
        <v>29.255407333374023</v>
      </c>
      <c r="R788" s="28">
        <v>33.349960327148438</v>
      </c>
      <c r="S788" s="29">
        <v>1.0229636430740356</v>
      </c>
      <c r="T788" s="30">
        <v>30.177127838134766</v>
      </c>
      <c r="U788" s="23">
        <v>6.7359619140625</v>
      </c>
      <c r="V788" s="31">
        <v>1.5059757977724075E-2</v>
      </c>
      <c r="W788" s="23">
        <v>6.485626220703125</v>
      </c>
      <c r="X788" s="31">
        <v>1.4021436218172312E-3</v>
      </c>
      <c r="Y788" s="32">
        <v>0.22796010971069336</v>
      </c>
      <c r="Z788" s="23">
        <v>6.4587745666503906</v>
      </c>
      <c r="AA788" s="33">
        <v>15.87600040435791</v>
      </c>
    </row>
    <row r="789" spans="1:27" x14ac:dyDescent="0.2">
      <c r="A789" s="21">
        <v>45965.805021828703</v>
      </c>
      <c r="B789" s="22">
        <v>7.9879999160766602</v>
      </c>
      <c r="C789" s="22">
        <v>7.9814739227294922</v>
      </c>
      <c r="D789" s="23">
        <v>9.4336147308349609</v>
      </c>
      <c r="E789" s="24">
        <v>357.39999389648438</v>
      </c>
      <c r="F789" s="24">
        <v>50.161923905834556</v>
      </c>
      <c r="G789" s="24">
        <v>-66.461455542594194</v>
      </c>
      <c r="H789" s="24">
        <v>50.162793101052159</v>
      </c>
      <c r="I789" s="24">
        <v>-66.461953900577001</v>
      </c>
      <c r="J789" s="24">
        <v>96.682609558105469</v>
      </c>
      <c r="K789" s="24">
        <v>-35.609355926513672</v>
      </c>
      <c r="L789" s="25">
        <v>0.85718429088592529</v>
      </c>
      <c r="M789" s="21">
        <v>25569.009600104167</v>
      </c>
      <c r="N789" s="23">
        <v>6.4587745666503906</v>
      </c>
      <c r="O789" s="26">
        <v>29985.04296875</v>
      </c>
      <c r="P789" s="26">
        <v>46426.3515625</v>
      </c>
      <c r="Q789" s="27">
        <v>29.255407333374023</v>
      </c>
      <c r="R789" s="28">
        <v>33.349960327148438</v>
      </c>
      <c r="S789" s="29">
        <v>1.0229636430740356</v>
      </c>
      <c r="T789" s="30">
        <v>30.177127838134766</v>
      </c>
      <c r="U789" s="23">
        <v>6.7359619140625</v>
      </c>
      <c r="V789" s="31">
        <v>1.5059757977724075E-2</v>
      </c>
      <c r="W789" s="23">
        <v>6.485626220703125</v>
      </c>
      <c r="X789" s="31">
        <v>1.4021436218172312E-3</v>
      </c>
      <c r="Y789" s="32">
        <v>0.22796010971069336</v>
      </c>
      <c r="Z789" s="23">
        <v>6.4587745666503906</v>
      </c>
      <c r="AA789" s="33">
        <v>15.87600040435791</v>
      </c>
    </row>
    <row r="790" spans="1:27" x14ac:dyDescent="0.2">
      <c r="A790" s="21">
        <v>45965.805033460645</v>
      </c>
      <c r="B790" s="22">
        <v>7.9770002365112305</v>
      </c>
      <c r="C790" s="22">
        <v>8.0149116516113281</v>
      </c>
      <c r="D790" s="23">
        <v>9.4336147308349609</v>
      </c>
      <c r="E790" s="24">
        <v>358</v>
      </c>
      <c r="F790" s="24">
        <v>50.161923905834556</v>
      </c>
      <c r="G790" s="24">
        <v>-66.461455542594194</v>
      </c>
      <c r="H790" s="24">
        <v>50.162796260182915</v>
      </c>
      <c r="I790" s="24">
        <v>-66.461954978980884</v>
      </c>
      <c r="J790" s="24">
        <v>97.034004211425781</v>
      </c>
      <c r="K790" s="24">
        <v>-35.686408996582031</v>
      </c>
      <c r="L790" s="25">
        <v>0.85650962591171265</v>
      </c>
      <c r="M790" s="21">
        <v>25569.00961173611</v>
      </c>
      <c r="N790" s="23">
        <v>6.4587745666503906</v>
      </c>
      <c r="O790" s="26">
        <v>29985.04296875</v>
      </c>
      <c r="P790" s="26">
        <v>46426.3515625</v>
      </c>
      <c r="Q790" s="27">
        <v>29.255407333374023</v>
      </c>
      <c r="R790" s="28">
        <v>33.349960327148438</v>
      </c>
      <c r="S790" s="29">
        <v>1.0229636430740356</v>
      </c>
      <c r="T790" s="30">
        <v>30.177127838134766</v>
      </c>
      <c r="U790" s="23">
        <v>6.7359619140625</v>
      </c>
      <c r="V790" s="31">
        <v>1.5059757977724075E-2</v>
      </c>
      <c r="W790" s="23">
        <v>6.485626220703125</v>
      </c>
      <c r="X790" s="31">
        <v>1.4021436218172312E-3</v>
      </c>
      <c r="Y790" s="32">
        <v>0.22796010971069336</v>
      </c>
      <c r="Z790" s="23">
        <v>6.4587745666503906</v>
      </c>
      <c r="AA790" s="33">
        <v>15.87600040435791</v>
      </c>
    </row>
    <row r="791" spans="1:27" x14ac:dyDescent="0.2">
      <c r="A791" s="21">
        <v>45965.805045081019</v>
      </c>
      <c r="B791" s="22">
        <v>7.9640002250671387</v>
      </c>
      <c r="C791" s="22">
        <v>8.0055522918701172</v>
      </c>
      <c r="D791" s="23">
        <v>9.4323902130126953</v>
      </c>
      <c r="E791" s="24">
        <v>358.39999389648438</v>
      </c>
      <c r="F791" s="24">
        <v>50.161923905834556</v>
      </c>
      <c r="G791" s="24">
        <v>-66.461455542594194</v>
      </c>
      <c r="H791" s="24">
        <v>50.16279932581547</v>
      </c>
      <c r="I791" s="24">
        <v>-66.461955959982845</v>
      </c>
      <c r="J791" s="24">
        <v>97.375</v>
      </c>
      <c r="K791" s="24">
        <v>-35.756504058837891</v>
      </c>
      <c r="L791" s="25">
        <v>0.85650962591171265</v>
      </c>
      <c r="M791" s="21">
        <v>25569.00962335648</v>
      </c>
      <c r="N791" s="23">
        <v>6.4570164680480957</v>
      </c>
      <c r="O791" s="26">
        <v>29982.748046875</v>
      </c>
      <c r="P791" s="26">
        <v>46425.2109375</v>
      </c>
      <c r="Q791" s="27">
        <v>29.254341125488281</v>
      </c>
      <c r="R791" s="28">
        <v>33.352512359619141</v>
      </c>
      <c r="S791" s="29">
        <v>1.0229629278182983</v>
      </c>
      <c r="T791" s="30">
        <v>30.176387786865234</v>
      </c>
      <c r="U791" s="23">
        <v>6.72802734375</v>
      </c>
      <c r="V791" s="31">
        <v>1.5129841864109039E-2</v>
      </c>
      <c r="W791" s="23">
        <v>6.48101806640625</v>
      </c>
      <c r="X791" s="31">
        <v>1.6029046382755041E-3</v>
      </c>
      <c r="Y791" s="32">
        <v>0.21941129863262177</v>
      </c>
      <c r="Z791" s="23">
        <v>6.4570164680480957</v>
      </c>
      <c r="AA791" s="33">
        <v>15.857999801635742</v>
      </c>
    </row>
    <row r="792" spans="1:27" x14ac:dyDescent="0.2">
      <c r="A792" s="21">
        <v>45965.805056712961</v>
      </c>
      <c r="B792" s="22">
        <v>7.9580001831054688</v>
      </c>
      <c r="C792" s="22">
        <v>7.9857907295227051</v>
      </c>
      <c r="D792" s="23">
        <v>9.4323902130126953</v>
      </c>
      <c r="E792" s="24">
        <v>358.29998779296875</v>
      </c>
      <c r="F792" s="24">
        <v>50.161923905834556</v>
      </c>
      <c r="G792" s="24">
        <v>-66.461455542594194</v>
      </c>
      <c r="H792" s="24">
        <v>50.162802284220483</v>
      </c>
      <c r="I792" s="24">
        <v>-66.461956895844651</v>
      </c>
      <c r="J792" s="24">
        <v>97.704071044921875</v>
      </c>
      <c r="K792" s="24">
        <v>-35.823371887207031</v>
      </c>
      <c r="L792" s="25">
        <v>0.85650962591171265</v>
      </c>
      <c r="M792" s="21">
        <v>25569.009634999999</v>
      </c>
      <c r="N792" s="23">
        <v>6.4570164680480957</v>
      </c>
      <c r="O792" s="26">
        <v>29982.748046875</v>
      </c>
      <c r="P792" s="26">
        <v>46425.2109375</v>
      </c>
      <c r="Q792" s="27">
        <v>29.254341125488281</v>
      </c>
      <c r="R792" s="28">
        <v>33.352512359619141</v>
      </c>
      <c r="S792" s="29">
        <v>1.0229629278182983</v>
      </c>
      <c r="T792" s="30">
        <v>30.176387786865234</v>
      </c>
      <c r="U792" s="23">
        <v>6.72802734375</v>
      </c>
      <c r="V792" s="31">
        <v>1.5129841864109039E-2</v>
      </c>
      <c r="W792" s="23">
        <v>6.48101806640625</v>
      </c>
      <c r="X792" s="31">
        <v>1.6029046382755041E-3</v>
      </c>
      <c r="Y792" s="32">
        <v>0.21941129863262177</v>
      </c>
      <c r="Z792" s="23">
        <v>6.4570164680480957</v>
      </c>
      <c r="AA792" s="33">
        <v>15.857999801635742</v>
      </c>
    </row>
    <row r="793" spans="1:27" x14ac:dyDescent="0.2">
      <c r="A793" s="21">
        <v>45965.805068414353</v>
      </c>
      <c r="B793" s="22">
        <v>7.9629998207092285</v>
      </c>
      <c r="C793" s="22">
        <v>7.9900646209716797</v>
      </c>
      <c r="D793" s="23">
        <v>9.4323902130126953</v>
      </c>
      <c r="E793" s="24">
        <v>357.79998779296875</v>
      </c>
      <c r="F793" s="24">
        <v>50.161923905834556</v>
      </c>
      <c r="G793" s="24">
        <v>-66.461455542594194</v>
      </c>
      <c r="H793" s="24">
        <v>50.16280523050105</v>
      </c>
      <c r="I793" s="24">
        <v>-66.461957780272741</v>
      </c>
      <c r="J793" s="24">
        <v>98.031791687011719</v>
      </c>
      <c r="K793" s="24">
        <v>-35.886562347412109</v>
      </c>
      <c r="L793" s="25">
        <v>0.85650962591171265</v>
      </c>
      <c r="M793" s="21">
        <v>25569.009646689814</v>
      </c>
      <c r="N793" s="23">
        <v>6.4570164680480957</v>
      </c>
      <c r="O793" s="26">
        <v>29982.748046875</v>
      </c>
      <c r="P793" s="26">
        <v>46425.2109375</v>
      </c>
      <c r="Q793" s="27">
        <v>29.254341125488281</v>
      </c>
      <c r="R793" s="28">
        <v>33.352512359619141</v>
      </c>
      <c r="S793" s="29">
        <v>1.0229629278182983</v>
      </c>
      <c r="T793" s="30">
        <v>30.176387786865234</v>
      </c>
      <c r="U793" s="23">
        <v>6.72802734375</v>
      </c>
      <c r="V793" s="31">
        <v>1.5129841864109039E-2</v>
      </c>
      <c r="W793" s="23">
        <v>6.48101806640625</v>
      </c>
      <c r="X793" s="31">
        <v>1.6029046382755041E-3</v>
      </c>
      <c r="Y793" s="32">
        <v>0.21941129863262177</v>
      </c>
      <c r="Z793" s="23">
        <v>6.4570164680480957</v>
      </c>
      <c r="AA793" s="33">
        <v>15.857999801635742</v>
      </c>
    </row>
    <row r="794" spans="1:27" x14ac:dyDescent="0.2">
      <c r="A794" s="21">
        <v>45965.805080092592</v>
      </c>
      <c r="B794" s="22">
        <v>7.9679999351501465</v>
      </c>
      <c r="C794" s="22">
        <v>8.0123271942138672</v>
      </c>
      <c r="D794" s="23">
        <v>9.4323902130126953</v>
      </c>
      <c r="E794" s="24">
        <v>357.5</v>
      </c>
      <c r="F794" s="24">
        <v>50.161923905834556</v>
      </c>
      <c r="G794" s="24">
        <v>-66.461455542594194</v>
      </c>
      <c r="H794" s="24">
        <v>50.162808552774791</v>
      </c>
      <c r="I794" s="24">
        <v>-66.461958696910969</v>
      </c>
      <c r="J794" s="24">
        <v>98.401336669921875</v>
      </c>
      <c r="K794" s="24">
        <v>-35.952056884765625</v>
      </c>
      <c r="L794" s="25">
        <v>0.85650962591171265</v>
      </c>
      <c r="M794" s="21">
        <v>25569.009658368057</v>
      </c>
      <c r="N794" s="23">
        <v>6.4570164680480957</v>
      </c>
      <c r="O794" s="26">
        <v>29982.748046875</v>
      </c>
      <c r="P794" s="26">
        <v>46425.2109375</v>
      </c>
      <c r="Q794" s="27">
        <v>29.254341125488281</v>
      </c>
      <c r="R794" s="28">
        <v>33.352512359619141</v>
      </c>
      <c r="S794" s="29">
        <v>1.0229629278182983</v>
      </c>
      <c r="T794" s="30">
        <v>30.176387786865234</v>
      </c>
      <c r="U794" s="23">
        <v>6.72802734375</v>
      </c>
      <c r="V794" s="31">
        <v>1.5129841864109039E-2</v>
      </c>
      <c r="W794" s="23">
        <v>6.48101806640625</v>
      </c>
      <c r="X794" s="31">
        <v>1.6029046382755041E-3</v>
      </c>
      <c r="Y794" s="32">
        <v>0.21941129863262177</v>
      </c>
      <c r="Z794" s="23">
        <v>6.4570164680480957</v>
      </c>
      <c r="AA794" s="33">
        <v>15.857999801635742</v>
      </c>
    </row>
    <row r="795" spans="1:27" x14ac:dyDescent="0.2">
      <c r="A795" s="21">
        <v>45965.805091736111</v>
      </c>
      <c r="B795" s="22">
        <v>7.9829998016357422</v>
      </c>
      <c r="C795" s="22">
        <v>7.9885120391845703</v>
      </c>
      <c r="D795" s="23">
        <v>9.4323902130126953</v>
      </c>
      <c r="E795" s="24">
        <v>357.10000610351563</v>
      </c>
      <c r="F795" s="24">
        <v>50.161923905834556</v>
      </c>
      <c r="G795" s="24">
        <v>-66.461455542594194</v>
      </c>
      <c r="H795" s="24">
        <v>50.162812196563046</v>
      </c>
      <c r="I795" s="24">
        <v>-66.461959621133701</v>
      </c>
      <c r="J795" s="24">
        <v>98.806648254394531</v>
      </c>
      <c r="K795" s="24">
        <v>-36.018093109130859</v>
      </c>
      <c r="L795" s="25">
        <v>0.85516023635864258</v>
      </c>
      <c r="M795" s="21">
        <v>25569.009670011576</v>
      </c>
      <c r="N795" s="23">
        <v>6.4570164680480957</v>
      </c>
      <c r="O795" s="26">
        <v>29982.748046875</v>
      </c>
      <c r="P795" s="26">
        <v>46425.2109375</v>
      </c>
      <c r="Q795" s="27">
        <v>29.254341125488281</v>
      </c>
      <c r="R795" s="28">
        <v>33.352512359619141</v>
      </c>
      <c r="S795" s="29">
        <v>1.0229629278182983</v>
      </c>
      <c r="T795" s="30">
        <v>30.176387786865234</v>
      </c>
      <c r="U795" s="23">
        <v>6.72802734375</v>
      </c>
      <c r="V795" s="31">
        <v>1.5129841864109039E-2</v>
      </c>
      <c r="W795" s="23">
        <v>6.48101806640625</v>
      </c>
      <c r="X795" s="31">
        <v>1.6029046382755041E-3</v>
      </c>
      <c r="Y795" s="32">
        <v>0.21941129863262177</v>
      </c>
      <c r="Z795" s="23">
        <v>6.4570164680480957</v>
      </c>
      <c r="AA795" s="33">
        <v>15.857999801635742</v>
      </c>
    </row>
    <row r="796" spans="1:27" x14ac:dyDescent="0.2">
      <c r="A796" s="21">
        <v>45965.805103402781</v>
      </c>
      <c r="B796" s="22">
        <v>8.005000114440918</v>
      </c>
      <c r="C796" s="22">
        <v>7.9551525115966797</v>
      </c>
      <c r="D796" s="23">
        <v>9.4590587615966797</v>
      </c>
      <c r="E796" s="24">
        <v>356.79998779296875</v>
      </c>
      <c r="F796" s="24">
        <v>50.161923905834556</v>
      </c>
      <c r="G796" s="24">
        <v>-66.461455542594194</v>
      </c>
      <c r="H796" s="24">
        <v>50.162816073923885</v>
      </c>
      <c r="I796" s="24">
        <v>-66.461960773240847</v>
      </c>
      <c r="J796" s="24">
        <v>99.237937927246094</v>
      </c>
      <c r="K796" s="24">
        <v>-36.100414276123047</v>
      </c>
      <c r="L796" s="25">
        <v>0.85516023635864258</v>
      </c>
      <c r="M796" s="21">
        <v>25569.009681678242</v>
      </c>
      <c r="N796" s="23">
        <v>6.4570164680480957</v>
      </c>
      <c r="O796" s="26">
        <v>29982.748046875</v>
      </c>
      <c r="P796" s="26">
        <v>46425.2109375</v>
      </c>
      <c r="Q796" s="27">
        <v>29.254341125488281</v>
      </c>
      <c r="R796" s="28">
        <v>33.352512359619141</v>
      </c>
      <c r="S796" s="29">
        <v>1.0229629278182983</v>
      </c>
      <c r="T796" s="30">
        <v>30.176387786865234</v>
      </c>
      <c r="U796" s="23">
        <v>6.72802734375</v>
      </c>
      <c r="V796" s="31">
        <v>1.5129841864109039E-2</v>
      </c>
      <c r="W796" s="23">
        <v>6.48101806640625</v>
      </c>
      <c r="X796" s="31">
        <v>1.6029046382755041E-3</v>
      </c>
      <c r="Y796" s="32">
        <v>0.21941129863262177</v>
      </c>
      <c r="Z796" s="23">
        <v>6.4570164680480957</v>
      </c>
      <c r="AA796" s="33">
        <v>15.857999801635742</v>
      </c>
    </row>
    <row r="797" spans="1:27" x14ac:dyDescent="0.2">
      <c r="A797" s="21">
        <v>45965.805115034724</v>
      </c>
      <c r="B797" s="22">
        <v>8.0209999084472656</v>
      </c>
      <c r="C797" s="22">
        <v>7.9126091003417969</v>
      </c>
      <c r="D797" s="23">
        <v>9.4590587615966797</v>
      </c>
      <c r="E797" s="24">
        <v>356.20001220703125</v>
      </c>
      <c r="F797" s="24">
        <v>50.161923905834556</v>
      </c>
      <c r="G797" s="24">
        <v>-66.461455542594194</v>
      </c>
      <c r="H797" s="24">
        <v>50.162820005937128</v>
      </c>
      <c r="I797" s="24">
        <v>-66.461961930367963</v>
      </c>
      <c r="J797" s="24">
        <v>99.675300598144531</v>
      </c>
      <c r="K797" s="24">
        <v>-36.183090209960938</v>
      </c>
      <c r="L797" s="25">
        <v>0.85516023635864258</v>
      </c>
      <c r="M797" s="21">
        <v>25569.009693310185</v>
      </c>
      <c r="N797" s="23">
        <v>6.4570164680480957</v>
      </c>
      <c r="O797" s="26">
        <v>29982.748046875</v>
      </c>
      <c r="P797" s="26">
        <v>46425.2109375</v>
      </c>
      <c r="Q797" s="27">
        <v>29.254341125488281</v>
      </c>
      <c r="R797" s="28">
        <v>33.352512359619141</v>
      </c>
      <c r="S797" s="29">
        <v>1.0229629278182983</v>
      </c>
      <c r="T797" s="30">
        <v>30.176387786865234</v>
      </c>
      <c r="U797" s="23">
        <v>6.72802734375</v>
      </c>
      <c r="V797" s="31">
        <v>1.5129841864109039E-2</v>
      </c>
      <c r="W797" s="23">
        <v>6.48101806640625</v>
      </c>
      <c r="X797" s="31">
        <v>1.6029046382755041E-3</v>
      </c>
      <c r="Y797" s="32">
        <v>0.21941129863262177</v>
      </c>
      <c r="Z797" s="23">
        <v>6.4570164680480957</v>
      </c>
      <c r="AA797" s="33">
        <v>15.857999801635742</v>
      </c>
    </row>
    <row r="798" spans="1:27" x14ac:dyDescent="0.2">
      <c r="A798" s="21">
        <v>45965.805126712963</v>
      </c>
      <c r="B798" s="22">
        <v>8.0469999313354492</v>
      </c>
      <c r="C798" s="22">
        <v>7.9199275970458984</v>
      </c>
      <c r="D798" s="23">
        <v>9.4590587615966797</v>
      </c>
      <c r="E798" s="24">
        <v>355.5</v>
      </c>
      <c r="F798" s="24">
        <v>50.161923905834556</v>
      </c>
      <c r="G798" s="24">
        <v>-66.461455542594194</v>
      </c>
      <c r="H798" s="24">
        <v>50.162823961243781</v>
      </c>
      <c r="I798" s="24">
        <v>-66.461963255109751</v>
      </c>
      <c r="J798" s="24">
        <v>100.11525726318359</v>
      </c>
      <c r="K798" s="24">
        <v>-36.277744293212891</v>
      </c>
      <c r="L798" s="25">
        <v>0.85516023635864258</v>
      </c>
      <c r="M798" s="21">
        <v>25569.009704988424</v>
      </c>
      <c r="N798" s="23">
        <v>6.4570164680480957</v>
      </c>
      <c r="O798" s="26">
        <v>29982.748046875</v>
      </c>
      <c r="P798" s="26">
        <v>46425.2109375</v>
      </c>
      <c r="Q798" s="27">
        <v>29.254341125488281</v>
      </c>
      <c r="R798" s="28">
        <v>33.352512359619141</v>
      </c>
      <c r="S798" s="29">
        <v>1.0229629278182983</v>
      </c>
      <c r="T798" s="30">
        <v>30.176387786865234</v>
      </c>
      <c r="U798" s="23">
        <v>6.72802734375</v>
      </c>
      <c r="V798" s="31">
        <v>1.5129841864109039E-2</v>
      </c>
      <c r="W798" s="23">
        <v>6.48101806640625</v>
      </c>
      <c r="X798" s="31">
        <v>1.6029046382755041E-3</v>
      </c>
      <c r="Y798" s="32">
        <v>0.21941129863262177</v>
      </c>
      <c r="Z798" s="23">
        <v>6.4570164680480957</v>
      </c>
      <c r="AA798" s="33">
        <v>15.857999801635742</v>
      </c>
    </row>
    <row r="799" spans="1:27" x14ac:dyDescent="0.2">
      <c r="A799" s="21">
        <v>45965.805138379626</v>
      </c>
      <c r="B799" s="22">
        <v>8.0600004196166992</v>
      </c>
      <c r="C799" s="22">
        <v>7.905123233795166</v>
      </c>
      <c r="D799" s="23">
        <v>9.4590587615966797</v>
      </c>
      <c r="E799" s="24">
        <v>355.79998779296875</v>
      </c>
      <c r="F799" s="24">
        <v>50.161923905834556</v>
      </c>
      <c r="G799" s="24">
        <v>-66.461455542594194</v>
      </c>
      <c r="H799" s="24">
        <v>50.162828094977279</v>
      </c>
      <c r="I799" s="24">
        <v>-66.461964410394643</v>
      </c>
      <c r="J799" s="24">
        <v>100.57506561279297</v>
      </c>
      <c r="K799" s="24">
        <v>-36.36029052734375</v>
      </c>
      <c r="L799" s="25">
        <v>0.85516023635864258</v>
      </c>
      <c r="M799" s="21">
        <v>25569.009716655091</v>
      </c>
      <c r="N799" s="23">
        <v>6.4570164680480957</v>
      </c>
      <c r="O799" s="26">
        <v>29982.748046875</v>
      </c>
      <c r="P799" s="26">
        <v>46425.2109375</v>
      </c>
      <c r="Q799" s="27">
        <v>29.254341125488281</v>
      </c>
      <c r="R799" s="28">
        <v>33.352512359619141</v>
      </c>
      <c r="S799" s="29">
        <v>1.0229629278182983</v>
      </c>
      <c r="T799" s="30">
        <v>30.176387786865234</v>
      </c>
      <c r="U799" s="23">
        <v>6.72802734375</v>
      </c>
      <c r="V799" s="31">
        <v>1.5129841864109039E-2</v>
      </c>
      <c r="W799" s="23">
        <v>6.48101806640625</v>
      </c>
      <c r="X799" s="31">
        <v>1.6029046382755041E-3</v>
      </c>
      <c r="Y799" s="32">
        <v>0.21941129863262177</v>
      </c>
      <c r="Z799" s="23">
        <v>6.4570164680480957</v>
      </c>
      <c r="AA799" s="33">
        <v>15.857999801635742</v>
      </c>
    </row>
    <row r="800" spans="1:27" x14ac:dyDescent="0.2">
      <c r="A800" s="21">
        <v>45965.805150023145</v>
      </c>
      <c r="B800" s="22">
        <v>8.0629997253417969</v>
      </c>
      <c r="C800" s="22">
        <v>7.855010986328125</v>
      </c>
      <c r="D800" s="23">
        <v>9.4590587615966797</v>
      </c>
      <c r="E800" s="24">
        <v>357</v>
      </c>
      <c r="F800" s="24">
        <v>50.161923905834556</v>
      </c>
      <c r="G800" s="24">
        <v>-66.461455542594194</v>
      </c>
      <c r="H800" s="24">
        <v>50.162832239464421</v>
      </c>
      <c r="I800" s="24">
        <v>-66.461965873592106</v>
      </c>
      <c r="J800" s="24">
        <v>101.03606414794922</v>
      </c>
      <c r="K800" s="24">
        <v>-36.464839935302734</v>
      </c>
      <c r="L800" s="25">
        <v>0.85448551177978516</v>
      </c>
      <c r="M800" s="21">
        <v>25569.00972829861</v>
      </c>
      <c r="N800" s="23">
        <v>6.4658546447753906</v>
      </c>
      <c r="O800" s="26">
        <v>30015.505859375</v>
      </c>
      <c r="P800" s="26">
        <v>46463.78515625</v>
      </c>
      <c r="Q800" s="27">
        <v>29.282520294189453</v>
      </c>
      <c r="R800" s="28">
        <v>33.316112518310547</v>
      </c>
      <c r="S800" s="29">
        <v>1.0229841470718384</v>
      </c>
      <c r="T800" s="30">
        <v>30.201459884643555</v>
      </c>
      <c r="U800" s="23">
        <v>6.717437744140625</v>
      </c>
      <c r="V800" s="31">
        <v>1.0039910674095154E-2</v>
      </c>
      <c r="W800" s="23">
        <v>6.475982666015625</v>
      </c>
      <c r="X800" s="31">
        <v>3.7981134373694658E-3</v>
      </c>
      <c r="Y800" s="32">
        <v>0.19165134429931641</v>
      </c>
      <c r="Z800" s="23">
        <v>6.4658546447753906</v>
      </c>
      <c r="AA800" s="33">
        <v>15.87600040435791</v>
      </c>
    </row>
    <row r="801" spans="1:27" x14ac:dyDescent="0.2">
      <c r="A801" s="21">
        <v>45965.80516167824</v>
      </c>
      <c r="B801" s="22">
        <v>8.069000244140625</v>
      </c>
      <c r="C801" s="22">
        <v>7.8212246894836426</v>
      </c>
      <c r="D801" s="23">
        <v>9.4564065933227539</v>
      </c>
      <c r="E801" s="24">
        <v>356.70001220703125</v>
      </c>
      <c r="F801" s="24">
        <v>50.161923905834556</v>
      </c>
      <c r="G801" s="24">
        <v>-66.461455542594194</v>
      </c>
      <c r="H801" s="24">
        <v>50.162836370022568</v>
      </c>
      <c r="I801" s="24">
        <v>-66.461967056516741</v>
      </c>
      <c r="J801" s="24">
        <v>101.49551391601563</v>
      </c>
      <c r="K801" s="24">
        <v>-36.549358367919922</v>
      </c>
      <c r="L801" s="25">
        <v>0.85448551177978516</v>
      </c>
      <c r="M801" s="21">
        <v>25569.009739953704</v>
      </c>
      <c r="N801" s="23">
        <v>6.4658546447753906</v>
      </c>
      <c r="O801" s="26">
        <v>30015.505859375</v>
      </c>
      <c r="P801" s="26">
        <v>46463.78515625</v>
      </c>
      <c r="Q801" s="27">
        <v>29.282520294189453</v>
      </c>
      <c r="R801" s="28">
        <v>33.316112518310547</v>
      </c>
      <c r="S801" s="29">
        <v>1.0229841470718384</v>
      </c>
      <c r="T801" s="30">
        <v>30.201459884643555</v>
      </c>
      <c r="U801" s="23">
        <v>6.717437744140625</v>
      </c>
      <c r="V801" s="31">
        <v>1.0039910674095154E-2</v>
      </c>
      <c r="W801" s="23">
        <v>6.475982666015625</v>
      </c>
      <c r="X801" s="31">
        <v>3.7981134373694658E-3</v>
      </c>
      <c r="Y801" s="32">
        <v>0.19165134429931641</v>
      </c>
      <c r="Z801" s="23">
        <v>6.4658546447753906</v>
      </c>
      <c r="AA801" s="33">
        <v>15.87600040435791</v>
      </c>
    </row>
    <row r="802" spans="1:27" x14ac:dyDescent="0.2">
      <c r="A802" s="21">
        <v>45965.805173287037</v>
      </c>
      <c r="B802" s="22">
        <v>8.0719995498657227</v>
      </c>
      <c r="C802" s="22">
        <v>7.7731990814208984</v>
      </c>
      <c r="D802" s="23">
        <v>9.4564065933227539</v>
      </c>
      <c r="E802" s="24">
        <v>356.5</v>
      </c>
      <c r="F802" s="24">
        <v>50.161923905834556</v>
      </c>
      <c r="G802" s="24">
        <v>-66.461455542594194</v>
      </c>
      <c r="H802" s="24">
        <v>50.162841122094676</v>
      </c>
      <c r="I802" s="24">
        <v>-66.461968348146669</v>
      </c>
      <c r="J802" s="24">
        <v>102.02410125732422</v>
      </c>
      <c r="K802" s="24">
        <v>-36.641647338867188</v>
      </c>
      <c r="L802" s="25">
        <v>0.85448551177978516</v>
      </c>
      <c r="M802" s="21">
        <v>25569.009751574074</v>
      </c>
      <c r="N802" s="23">
        <v>6.4658546447753906</v>
      </c>
      <c r="O802" s="26">
        <v>30015.505859375</v>
      </c>
      <c r="P802" s="26">
        <v>46463.78515625</v>
      </c>
      <c r="Q802" s="27">
        <v>29.282520294189453</v>
      </c>
      <c r="R802" s="28">
        <v>33.316112518310547</v>
      </c>
      <c r="S802" s="29">
        <v>1.0229841470718384</v>
      </c>
      <c r="T802" s="30">
        <v>30.201459884643555</v>
      </c>
      <c r="U802" s="23">
        <v>6.717437744140625</v>
      </c>
      <c r="V802" s="31">
        <v>1.0039910674095154E-2</v>
      </c>
      <c r="W802" s="23">
        <v>6.475982666015625</v>
      </c>
      <c r="X802" s="31">
        <v>3.7981134373694658E-3</v>
      </c>
      <c r="Y802" s="32">
        <v>0.19165134429931641</v>
      </c>
      <c r="Z802" s="23">
        <v>6.4658546447753906</v>
      </c>
      <c r="AA802" s="33">
        <v>15.87600040435791</v>
      </c>
    </row>
    <row r="803" spans="1:27" x14ac:dyDescent="0.2">
      <c r="A803" s="21">
        <v>45965.805184930556</v>
      </c>
      <c r="B803" s="22">
        <v>8.0710000991821289</v>
      </c>
      <c r="C803" s="22">
        <v>7.7587924003601074</v>
      </c>
      <c r="D803" s="23">
        <v>9.4564065933227539</v>
      </c>
      <c r="E803" s="24">
        <v>356.89999389648438</v>
      </c>
      <c r="F803" s="24">
        <v>50.161923905834556</v>
      </c>
      <c r="G803" s="24">
        <v>-66.461455542594194</v>
      </c>
      <c r="H803" s="24">
        <v>50.162845405440343</v>
      </c>
      <c r="I803" s="24">
        <v>-66.46196950615068</v>
      </c>
      <c r="J803" s="24">
        <v>102.50054931640625</v>
      </c>
      <c r="K803" s="24">
        <v>-36.724388122558594</v>
      </c>
      <c r="L803" s="25">
        <v>0.85448551177978516</v>
      </c>
      <c r="M803" s="21">
        <v>25569.009763206017</v>
      </c>
      <c r="N803" s="23">
        <v>6.4658546447753906</v>
      </c>
      <c r="O803" s="26">
        <v>30015.505859375</v>
      </c>
      <c r="P803" s="26">
        <v>46463.78515625</v>
      </c>
      <c r="Q803" s="27">
        <v>29.282520294189453</v>
      </c>
      <c r="R803" s="28">
        <v>33.316112518310547</v>
      </c>
      <c r="S803" s="29">
        <v>1.0229841470718384</v>
      </c>
      <c r="T803" s="30">
        <v>30.201459884643555</v>
      </c>
      <c r="U803" s="23">
        <v>6.717437744140625</v>
      </c>
      <c r="V803" s="31">
        <v>1.0039910674095154E-2</v>
      </c>
      <c r="W803" s="23">
        <v>6.475982666015625</v>
      </c>
      <c r="X803" s="31">
        <v>3.7981134373694658E-3</v>
      </c>
      <c r="Y803" s="32">
        <v>0.19165134429931641</v>
      </c>
      <c r="Z803" s="23">
        <v>6.4658546447753906</v>
      </c>
      <c r="AA803" s="33">
        <v>15.87600040435791</v>
      </c>
    </row>
    <row r="804" spans="1:27" x14ac:dyDescent="0.2">
      <c r="A804" s="21">
        <v>45965.805196608795</v>
      </c>
      <c r="B804" s="22">
        <v>8.0629997253417969</v>
      </c>
      <c r="C804" s="22">
        <v>7.7786121368408203</v>
      </c>
      <c r="D804" s="23">
        <v>9.4564065933227539</v>
      </c>
      <c r="E804" s="24">
        <v>356.39999389648438</v>
      </c>
      <c r="F804" s="24">
        <v>50.161923905834556</v>
      </c>
      <c r="G804" s="24">
        <v>-66.461455542594194</v>
      </c>
      <c r="H804" s="24">
        <v>50.162849789748833</v>
      </c>
      <c r="I804" s="24">
        <v>-66.461970654750132</v>
      </c>
      <c r="J804" s="24">
        <v>102.98822784423828</v>
      </c>
      <c r="K804" s="24">
        <v>-36.806453704833984</v>
      </c>
      <c r="L804" s="25">
        <v>0.85448551177978516</v>
      </c>
      <c r="M804" s="21">
        <v>25569.00977488426</v>
      </c>
      <c r="N804" s="23">
        <v>6.4658546447753906</v>
      </c>
      <c r="O804" s="26">
        <v>30015.505859375</v>
      </c>
      <c r="P804" s="26">
        <v>46463.78515625</v>
      </c>
      <c r="Q804" s="27">
        <v>29.282520294189453</v>
      </c>
      <c r="R804" s="28">
        <v>33.316112518310547</v>
      </c>
      <c r="S804" s="29">
        <v>1.0229841470718384</v>
      </c>
      <c r="T804" s="30">
        <v>30.201459884643555</v>
      </c>
      <c r="U804" s="23">
        <v>6.717437744140625</v>
      </c>
      <c r="V804" s="31">
        <v>1.0039910674095154E-2</v>
      </c>
      <c r="W804" s="23">
        <v>6.475982666015625</v>
      </c>
      <c r="X804" s="31">
        <v>3.7981134373694658E-3</v>
      </c>
      <c r="Y804" s="32">
        <v>0.19165134429931641</v>
      </c>
      <c r="Z804" s="23">
        <v>6.4658546447753906</v>
      </c>
      <c r="AA804" s="33">
        <v>15.87600040435791</v>
      </c>
    </row>
    <row r="805" spans="1:27" x14ac:dyDescent="0.2">
      <c r="A805" s="21">
        <v>45965.805208240738</v>
      </c>
      <c r="B805" s="22">
        <v>8.0590000152587891</v>
      </c>
      <c r="C805" s="22">
        <v>7.7490959167480469</v>
      </c>
      <c r="D805" s="23">
        <v>9.4564065933227539</v>
      </c>
      <c r="E805" s="24">
        <v>355.60000610351563</v>
      </c>
      <c r="F805" s="24">
        <v>50.161923905834556</v>
      </c>
      <c r="G805" s="24">
        <v>-66.461455542594194</v>
      </c>
      <c r="H805" s="24">
        <v>50.162854096289543</v>
      </c>
      <c r="I805" s="24">
        <v>-66.461971946370724</v>
      </c>
      <c r="J805" s="24">
        <v>103.46725463867188</v>
      </c>
      <c r="K805" s="24">
        <v>-36.89874267578125</v>
      </c>
      <c r="L805" s="25">
        <v>0.85313612222671509</v>
      </c>
      <c r="M805" s="21">
        <v>25569.009786516202</v>
      </c>
      <c r="N805" s="23">
        <v>6.4658546447753906</v>
      </c>
      <c r="O805" s="26">
        <v>30015.505859375</v>
      </c>
      <c r="P805" s="26">
        <v>46463.78515625</v>
      </c>
      <c r="Q805" s="27">
        <v>29.282520294189453</v>
      </c>
      <c r="R805" s="28">
        <v>33.316112518310547</v>
      </c>
      <c r="S805" s="29">
        <v>1.0229841470718384</v>
      </c>
      <c r="T805" s="30">
        <v>30.201459884643555</v>
      </c>
      <c r="U805" s="23">
        <v>6.717437744140625</v>
      </c>
      <c r="V805" s="31">
        <v>1.0039910674095154E-2</v>
      </c>
      <c r="W805" s="23">
        <v>6.475982666015625</v>
      </c>
      <c r="X805" s="31">
        <v>3.7981134373694658E-3</v>
      </c>
      <c r="Y805" s="32">
        <v>0.19165134429931641</v>
      </c>
      <c r="Z805" s="23">
        <v>6.4658546447753906</v>
      </c>
      <c r="AA805" s="33">
        <v>15.87600040435791</v>
      </c>
    </row>
    <row r="806" spans="1:27" x14ac:dyDescent="0.2">
      <c r="A806" s="21">
        <v>45965.805219884256</v>
      </c>
      <c r="B806" s="22">
        <v>8.0520000457763672</v>
      </c>
      <c r="C806" s="22">
        <v>7.748497486114502</v>
      </c>
      <c r="D806" s="23">
        <v>9.4536514282226563</v>
      </c>
      <c r="E806" s="24">
        <v>355.89999389648438</v>
      </c>
      <c r="F806" s="24">
        <v>50.161923905834556</v>
      </c>
      <c r="G806" s="24">
        <v>-66.461455542594194</v>
      </c>
      <c r="H806" s="24">
        <v>50.16285836923899</v>
      </c>
      <c r="I806" s="24">
        <v>-66.461973343401525</v>
      </c>
      <c r="J806" s="24">
        <v>103.94254302978516</v>
      </c>
      <c r="K806" s="24">
        <v>-36.998561859130859</v>
      </c>
      <c r="L806" s="25">
        <v>0.85313612222671509</v>
      </c>
      <c r="M806" s="21">
        <v>25569.009798159721</v>
      </c>
      <c r="N806" s="23">
        <v>6.460756778717041</v>
      </c>
      <c r="O806" s="26">
        <v>29988.078125</v>
      </c>
      <c r="P806" s="26">
        <v>46428.32421875</v>
      </c>
      <c r="Q806" s="27">
        <v>29.257085800170898</v>
      </c>
      <c r="R806" s="28">
        <v>33.346584320068359</v>
      </c>
      <c r="S806" s="29">
        <v>1.0229648351669312</v>
      </c>
      <c r="T806" s="30">
        <v>30.178411483764648</v>
      </c>
      <c r="U806" s="23">
        <v>6.710845947265625</v>
      </c>
      <c r="V806" s="31">
        <v>1.9357454031705856E-2</v>
      </c>
      <c r="W806" s="23">
        <v>6.473052978515625</v>
      </c>
      <c r="X806" s="31">
        <v>2.7627164963632822E-3</v>
      </c>
      <c r="Y806" s="32">
        <v>0.38042497634887695</v>
      </c>
      <c r="Z806" s="23">
        <v>6.460756778717041</v>
      </c>
      <c r="AA806" s="33">
        <v>15.840000152587891</v>
      </c>
    </row>
    <row r="807" spans="1:27" x14ac:dyDescent="0.2">
      <c r="A807" s="21">
        <v>45965.805231527775</v>
      </c>
      <c r="B807" s="22">
        <v>8.0530004501342773</v>
      </c>
      <c r="C807" s="22">
        <v>7.7121944427490234</v>
      </c>
      <c r="D807" s="23">
        <v>9.4536514282226563</v>
      </c>
      <c r="E807" s="24">
        <v>356.60000610351563</v>
      </c>
      <c r="F807" s="24">
        <v>50.161923905834556</v>
      </c>
      <c r="G807" s="24">
        <v>-66.461455542594194</v>
      </c>
      <c r="H807" s="24">
        <v>50.162862640062329</v>
      </c>
      <c r="I807" s="24">
        <v>-66.461974684997728</v>
      </c>
      <c r="J807" s="24">
        <v>104.41759490966797</v>
      </c>
      <c r="K807" s="24">
        <v>-37.094417572021484</v>
      </c>
      <c r="L807" s="25">
        <v>0.85313612222671509</v>
      </c>
      <c r="M807" s="21">
        <v>25569.009809803239</v>
      </c>
      <c r="N807" s="23">
        <v>6.460756778717041</v>
      </c>
      <c r="O807" s="26">
        <v>29988.078125</v>
      </c>
      <c r="P807" s="26">
        <v>46428.32421875</v>
      </c>
      <c r="Q807" s="27">
        <v>29.257085800170898</v>
      </c>
      <c r="R807" s="28">
        <v>33.346584320068359</v>
      </c>
      <c r="S807" s="29">
        <v>1.0229648351669312</v>
      </c>
      <c r="T807" s="30">
        <v>30.178411483764648</v>
      </c>
      <c r="U807" s="23">
        <v>6.710845947265625</v>
      </c>
      <c r="V807" s="31">
        <v>1.9357454031705856E-2</v>
      </c>
      <c r="W807" s="23">
        <v>6.473052978515625</v>
      </c>
      <c r="X807" s="31">
        <v>2.7627164963632822E-3</v>
      </c>
      <c r="Y807" s="32">
        <v>0.38042497634887695</v>
      </c>
      <c r="Z807" s="23">
        <v>6.460756778717041</v>
      </c>
      <c r="AA807" s="33">
        <v>15.840000152587891</v>
      </c>
    </row>
    <row r="808" spans="1:27" x14ac:dyDescent="0.2">
      <c r="A808" s="21">
        <v>45965.805243206021</v>
      </c>
      <c r="B808" s="22">
        <v>8.055999755859375</v>
      </c>
      <c r="C808" s="22">
        <v>7.7055110931396484</v>
      </c>
      <c r="D808" s="23">
        <v>9.4536514282226563</v>
      </c>
      <c r="E808" s="24">
        <v>356</v>
      </c>
      <c r="F808" s="24">
        <v>50.161923905834556</v>
      </c>
      <c r="G808" s="24">
        <v>-66.461455542594194</v>
      </c>
      <c r="H808" s="24">
        <v>50.162866960611659</v>
      </c>
      <c r="I808" s="24">
        <v>-66.461975914862634</v>
      </c>
      <c r="J808" s="24">
        <v>104.89817810058594</v>
      </c>
      <c r="K808" s="24">
        <v>-37.182292938232422</v>
      </c>
      <c r="L808" s="25">
        <v>0.85313612222671509</v>
      </c>
      <c r="M808" s="21">
        <v>25569.009821493055</v>
      </c>
      <c r="N808" s="23">
        <v>6.460756778717041</v>
      </c>
      <c r="O808" s="26">
        <v>29988.078125</v>
      </c>
      <c r="P808" s="26">
        <v>46428.32421875</v>
      </c>
      <c r="Q808" s="27">
        <v>29.257085800170898</v>
      </c>
      <c r="R808" s="28">
        <v>33.346584320068359</v>
      </c>
      <c r="S808" s="29">
        <v>1.0229648351669312</v>
      </c>
      <c r="T808" s="30">
        <v>30.178411483764648</v>
      </c>
      <c r="U808" s="23">
        <v>6.710845947265625</v>
      </c>
      <c r="V808" s="31">
        <v>1.9357454031705856E-2</v>
      </c>
      <c r="W808" s="23">
        <v>6.473052978515625</v>
      </c>
      <c r="X808" s="31">
        <v>2.7627164963632822E-3</v>
      </c>
      <c r="Y808" s="32">
        <v>0.38042497634887695</v>
      </c>
      <c r="Z808" s="23">
        <v>6.460756778717041</v>
      </c>
      <c r="AA808" s="33">
        <v>15.840000152587891</v>
      </c>
    </row>
    <row r="809" spans="1:27" x14ac:dyDescent="0.2">
      <c r="A809" s="21">
        <v>45965.805254884261</v>
      </c>
      <c r="B809" s="22">
        <v>8.060999870300293</v>
      </c>
      <c r="C809" s="22">
        <v>7.7065820693969727</v>
      </c>
      <c r="D809" s="23">
        <v>9.4536514282226563</v>
      </c>
      <c r="E809" s="24">
        <v>354.39999389648438</v>
      </c>
      <c r="F809" s="24">
        <v>50.161923905834556</v>
      </c>
      <c r="G809" s="24">
        <v>-66.461455542594194</v>
      </c>
      <c r="H809" s="24">
        <v>50.162871276068984</v>
      </c>
      <c r="I809" s="24">
        <v>-66.461977162182649</v>
      </c>
      <c r="J809" s="24">
        <v>105.37819671630859</v>
      </c>
      <c r="K809" s="24">
        <v>-37.271415710449219</v>
      </c>
      <c r="L809" s="25">
        <v>0.85313612222671509</v>
      </c>
      <c r="M809" s="21">
        <v>25569.009833159722</v>
      </c>
      <c r="N809" s="23">
        <v>6.460756778717041</v>
      </c>
      <c r="O809" s="26">
        <v>29988.078125</v>
      </c>
      <c r="P809" s="26">
        <v>46428.32421875</v>
      </c>
      <c r="Q809" s="27">
        <v>29.257085800170898</v>
      </c>
      <c r="R809" s="28">
        <v>33.346584320068359</v>
      </c>
      <c r="S809" s="29">
        <v>1.0229648351669312</v>
      </c>
      <c r="T809" s="30">
        <v>30.178411483764648</v>
      </c>
      <c r="U809" s="23">
        <v>6.710845947265625</v>
      </c>
      <c r="V809" s="31">
        <v>1.9357454031705856E-2</v>
      </c>
      <c r="W809" s="23">
        <v>6.473052978515625</v>
      </c>
      <c r="X809" s="31">
        <v>2.7627164963632822E-3</v>
      </c>
      <c r="Y809" s="32">
        <v>0.38042497634887695</v>
      </c>
      <c r="Z809" s="23">
        <v>6.460756778717041</v>
      </c>
      <c r="AA809" s="33">
        <v>15.840000152587891</v>
      </c>
    </row>
    <row r="810" spans="1:27" x14ac:dyDescent="0.2">
      <c r="A810" s="21">
        <v>45965.805266481482</v>
      </c>
      <c r="B810" s="22">
        <v>8.0570001602172852</v>
      </c>
      <c r="C810" s="22">
        <v>7.6989364624023438</v>
      </c>
      <c r="D810" s="23">
        <v>9.4536514282226563</v>
      </c>
      <c r="E810" s="24">
        <v>354.89999389648438</v>
      </c>
      <c r="F810" s="24">
        <v>50.161923905834556</v>
      </c>
      <c r="G810" s="24">
        <v>-66.461455542594194</v>
      </c>
      <c r="H810" s="24">
        <v>50.162875646412047</v>
      </c>
      <c r="I810" s="24">
        <v>-66.46197844684518</v>
      </c>
      <c r="J810" s="24">
        <v>105.86431884765625</v>
      </c>
      <c r="K810" s="24">
        <v>-37.363204956054688</v>
      </c>
      <c r="L810" s="25">
        <v>0.85246133804321289</v>
      </c>
      <c r="M810" s="21">
        <v>25569.009844756943</v>
      </c>
      <c r="N810" s="23">
        <v>6.460756778717041</v>
      </c>
      <c r="O810" s="26">
        <v>29988.078125</v>
      </c>
      <c r="P810" s="26">
        <v>46428.32421875</v>
      </c>
      <c r="Q810" s="27">
        <v>29.257085800170898</v>
      </c>
      <c r="R810" s="28">
        <v>33.346584320068359</v>
      </c>
      <c r="S810" s="29">
        <v>1.0229648351669312</v>
      </c>
      <c r="T810" s="30">
        <v>30.178411483764648</v>
      </c>
      <c r="U810" s="23">
        <v>6.710845947265625</v>
      </c>
      <c r="V810" s="31">
        <v>1.9357454031705856E-2</v>
      </c>
      <c r="W810" s="23">
        <v>6.473052978515625</v>
      </c>
      <c r="X810" s="31">
        <v>2.7627164963632822E-3</v>
      </c>
      <c r="Y810" s="32">
        <v>0.38042497634887695</v>
      </c>
      <c r="Z810" s="23">
        <v>6.460756778717041</v>
      </c>
      <c r="AA810" s="33">
        <v>15.840000152587891</v>
      </c>
    </row>
    <row r="811" spans="1:27" x14ac:dyDescent="0.2">
      <c r="A811" s="21">
        <v>45965.805278101849</v>
      </c>
      <c r="B811" s="22">
        <v>8.0579996109008789</v>
      </c>
      <c r="C811" s="22">
        <v>7.693479061126709</v>
      </c>
      <c r="D811" s="23">
        <v>9.4488210678100586</v>
      </c>
      <c r="E811" s="24">
        <v>355.60000610351563</v>
      </c>
      <c r="F811" s="24">
        <v>50.161923905834556</v>
      </c>
      <c r="G811" s="24">
        <v>-66.461455542594194</v>
      </c>
      <c r="H811" s="24">
        <v>50.162880008324684</v>
      </c>
      <c r="I811" s="24">
        <v>-66.461979856304623</v>
      </c>
      <c r="J811" s="24">
        <v>106.34951019287109</v>
      </c>
      <c r="K811" s="24">
        <v>-37.463912963867188</v>
      </c>
      <c r="L811" s="25">
        <v>0.85246133804321289</v>
      </c>
      <c r="M811" s="21">
        <v>25569.009856377314</v>
      </c>
      <c r="N811" s="23">
        <v>6.460756778717041</v>
      </c>
      <c r="O811" s="26">
        <v>29988.078125</v>
      </c>
      <c r="P811" s="26">
        <v>46428.32421875</v>
      </c>
      <c r="Q811" s="27">
        <v>29.257085800170898</v>
      </c>
      <c r="R811" s="28">
        <v>33.346584320068359</v>
      </c>
      <c r="S811" s="29">
        <v>1.0229648351669312</v>
      </c>
      <c r="T811" s="30">
        <v>30.178411483764648</v>
      </c>
      <c r="U811" s="23">
        <v>6.710845947265625</v>
      </c>
      <c r="V811" s="31">
        <v>1.9357454031705856E-2</v>
      </c>
      <c r="W811" s="23">
        <v>6.473052978515625</v>
      </c>
      <c r="X811" s="31">
        <v>2.7627164963632822E-3</v>
      </c>
      <c r="Y811" s="32">
        <v>0.38042497634887695</v>
      </c>
      <c r="Z811" s="23">
        <v>6.460756778717041</v>
      </c>
      <c r="AA811" s="33">
        <v>15.840000152587891</v>
      </c>
    </row>
    <row r="812" spans="1:27" x14ac:dyDescent="0.2">
      <c r="A812" s="21">
        <v>45965.805289722222</v>
      </c>
      <c r="B812" s="22">
        <v>8.0410003662109375</v>
      </c>
      <c r="C812" s="22">
        <v>7.6747217178344727</v>
      </c>
      <c r="D812" s="23">
        <v>9.4488210678100586</v>
      </c>
      <c r="E812" s="24">
        <v>356.39999389648438</v>
      </c>
      <c r="F812" s="24">
        <v>50.161923905834556</v>
      </c>
      <c r="G812" s="24">
        <v>-66.461455542594194</v>
      </c>
      <c r="H812" s="24">
        <v>50.162884353387</v>
      </c>
      <c r="I812" s="24">
        <v>-66.461981153182293</v>
      </c>
      <c r="J812" s="24">
        <v>106.83281707763672</v>
      </c>
      <c r="K812" s="24">
        <v>-37.556575775146484</v>
      </c>
      <c r="L812" s="25">
        <v>0.85246133804321289</v>
      </c>
      <c r="M812" s="21">
        <v>25569.009867997684</v>
      </c>
      <c r="N812" s="23">
        <v>6.4581589698791504</v>
      </c>
      <c r="O812" s="26">
        <v>29985.103515625</v>
      </c>
      <c r="P812" s="26">
        <v>46427.2890625</v>
      </c>
      <c r="Q812" s="27">
        <v>29.255964279174805</v>
      </c>
      <c r="R812" s="28">
        <v>33.349891662597656</v>
      </c>
      <c r="S812" s="29">
        <v>1.0229641199111938</v>
      </c>
      <c r="T812" s="30">
        <v>30.177738189697266</v>
      </c>
      <c r="U812" s="23">
        <v>6.7037353515625</v>
      </c>
      <c r="V812" s="31">
        <v>2.779046818614006E-2</v>
      </c>
      <c r="W812" s="23">
        <v>6.469635009765625</v>
      </c>
      <c r="X812" s="31">
        <v>4.0437346324324608E-3</v>
      </c>
      <c r="Y812" s="32">
        <v>0.17838311195373535</v>
      </c>
      <c r="Z812" s="23">
        <v>6.4581589698791504</v>
      </c>
      <c r="AA812" s="33">
        <v>15.885000228881836</v>
      </c>
    </row>
    <row r="813" spans="1:27" x14ac:dyDescent="0.2">
      <c r="A813" s="21">
        <v>45965.805301365741</v>
      </c>
      <c r="B813" s="22">
        <v>8.0200004577636719</v>
      </c>
      <c r="C813" s="22">
        <v>7.6611027717590332</v>
      </c>
      <c r="D813" s="23">
        <v>9.4488210678100586</v>
      </c>
      <c r="E813" s="24">
        <v>359.60000610351563</v>
      </c>
      <c r="F813" s="24">
        <v>50.161923905834556</v>
      </c>
      <c r="G813" s="24">
        <v>-66.461455542594194</v>
      </c>
      <c r="H813" s="24">
        <v>50.162888712603944</v>
      </c>
      <c r="I813" s="24">
        <v>-66.461982229171724</v>
      </c>
      <c r="J813" s="24">
        <v>107.31770324707031</v>
      </c>
      <c r="K813" s="24">
        <v>-37.633453369140625</v>
      </c>
      <c r="L813" s="25">
        <v>0.85246133804321289</v>
      </c>
      <c r="M813" s="21">
        <v>25569.009879652778</v>
      </c>
      <c r="N813" s="23">
        <v>6.4581589698791504</v>
      </c>
      <c r="O813" s="26">
        <v>29985.103515625</v>
      </c>
      <c r="P813" s="26">
        <v>46427.2890625</v>
      </c>
      <c r="Q813" s="27">
        <v>29.255964279174805</v>
      </c>
      <c r="R813" s="28">
        <v>33.349891662597656</v>
      </c>
      <c r="S813" s="29">
        <v>1.0229641199111938</v>
      </c>
      <c r="T813" s="30">
        <v>30.177738189697266</v>
      </c>
      <c r="U813" s="23">
        <v>6.7037353515625</v>
      </c>
      <c r="V813" s="31">
        <v>2.779046818614006E-2</v>
      </c>
      <c r="W813" s="23">
        <v>6.469635009765625</v>
      </c>
      <c r="X813" s="31">
        <v>4.0437346324324608E-3</v>
      </c>
      <c r="Y813" s="32">
        <v>0.17838311195373535</v>
      </c>
      <c r="Z813" s="23">
        <v>6.4581589698791504</v>
      </c>
      <c r="AA813" s="33">
        <v>15.885000228881836</v>
      </c>
    </row>
    <row r="814" spans="1:27" x14ac:dyDescent="0.2">
      <c r="A814" s="21">
        <v>45965.805313009259</v>
      </c>
      <c r="B814" s="22">
        <v>7.9910001754760742</v>
      </c>
      <c r="C814" s="22">
        <v>7.6784467697143555</v>
      </c>
      <c r="D814" s="23">
        <v>9.4488210678100586</v>
      </c>
      <c r="E814" s="24">
        <v>358.20001220703125</v>
      </c>
      <c r="F814" s="24">
        <v>50.161923905834556</v>
      </c>
      <c r="G814" s="24">
        <v>-66.461455542594194</v>
      </c>
      <c r="H814" s="24">
        <v>50.162893024305362</v>
      </c>
      <c r="I814" s="24">
        <v>-66.461982972440126</v>
      </c>
      <c r="J814" s="24">
        <v>107.79730224609375</v>
      </c>
      <c r="K814" s="24">
        <v>-37.686561584472656</v>
      </c>
      <c r="L814" s="25">
        <v>0.85246133804321289</v>
      </c>
      <c r="M814" s="21">
        <v>25569.009891284721</v>
      </c>
      <c r="N814" s="23">
        <v>6.4581589698791504</v>
      </c>
      <c r="O814" s="26">
        <v>29985.103515625</v>
      </c>
      <c r="P814" s="26">
        <v>46427.2890625</v>
      </c>
      <c r="Q814" s="27">
        <v>29.255964279174805</v>
      </c>
      <c r="R814" s="28">
        <v>33.349891662597656</v>
      </c>
      <c r="S814" s="29">
        <v>1.0229641199111938</v>
      </c>
      <c r="T814" s="30">
        <v>30.177738189697266</v>
      </c>
      <c r="U814" s="23">
        <v>6.7037353515625</v>
      </c>
      <c r="V814" s="31">
        <v>2.779046818614006E-2</v>
      </c>
      <c r="W814" s="23">
        <v>6.469635009765625</v>
      </c>
      <c r="X814" s="31">
        <v>4.0437346324324608E-3</v>
      </c>
      <c r="Y814" s="32">
        <v>0.17838311195373535</v>
      </c>
      <c r="Z814" s="23">
        <v>6.4581589698791504</v>
      </c>
      <c r="AA814" s="33">
        <v>15.885000228881836</v>
      </c>
    </row>
    <row r="815" spans="1:27" x14ac:dyDescent="0.2">
      <c r="A815" s="21">
        <v>45965.805324629633</v>
      </c>
      <c r="B815" s="22">
        <v>7.9670000076293945</v>
      </c>
      <c r="C815" s="22">
        <v>7.726961612701416</v>
      </c>
      <c r="D815" s="23">
        <v>9.4084053039550781</v>
      </c>
      <c r="E815" s="24">
        <v>357.39999389648438</v>
      </c>
      <c r="F815" s="24">
        <v>50.161923905834556</v>
      </c>
      <c r="G815" s="24">
        <v>-66.461455542594194</v>
      </c>
      <c r="H815" s="24">
        <v>50.162897310768429</v>
      </c>
      <c r="I815" s="24">
        <v>-66.461983790909784</v>
      </c>
      <c r="J815" s="24">
        <v>108.27410125732422</v>
      </c>
      <c r="K815" s="24">
        <v>-37.745037078857422</v>
      </c>
      <c r="L815" s="25">
        <v>0.85178667306900024</v>
      </c>
      <c r="M815" s="21">
        <v>25569.009902905094</v>
      </c>
      <c r="N815" s="23">
        <v>6.4581589698791504</v>
      </c>
      <c r="O815" s="26">
        <v>29985.103515625</v>
      </c>
      <c r="P815" s="26">
        <v>46427.2890625</v>
      </c>
      <c r="Q815" s="27">
        <v>29.255964279174805</v>
      </c>
      <c r="R815" s="28">
        <v>33.349891662597656</v>
      </c>
      <c r="S815" s="29">
        <v>1.0229641199111938</v>
      </c>
      <c r="T815" s="30">
        <v>30.177738189697266</v>
      </c>
      <c r="U815" s="23">
        <v>6.7037353515625</v>
      </c>
      <c r="V815" s="31">
        <v>2.779046818614006E-2</v>
      </c>
      <c r="W815" s="23">
        <v>6.469635009765625</v>
      </c>
      <c r="X815" s="31">
        <v>4.0437346324324608E-3</v>
      </c>
      <c r="Y815" s="32">
        <v>0.17838311195373535</v>
      </c>
      <c r="Z815" s="23">
        <v>6.4581589698791504</v>
      </c>
      <c r="AA815" s="33">
        <v>15.885000228881836</v>
      </c>
    </row>
    <row r="816" spans="1:27" x14ac:dyDescent="0.2">
      <c r="A816" s="21">
        <v>45965.805336296296</v>
      </c>
      <c r="B816" s="22">
        <v>7.9489998817443848</v>
      </c>
      <c r="C816" s="22">
        <v>7.7613692283630371</v>
      </c>
      <c r="D816" s="23">
        <v>9.4084053039550781</v>
      </c>
      <c r="E816" s="24">
        <v>356.5</v>
      </c>
      <c r="F816" s="24">
        <v>50.161923905834556</v>
      </c>
      <c r="G816" s="24">
        <v>-66.461455542594194</v>
      </c>
      <c r="H816" s="24">
        <v>50.162901549007316</v>
      </c>
      <c r="I816" s="24">
        <v>-66.461984893640647</v>
      </c>
      <c r="J816" s="24">
        <v>108.74552917480469</v>
      </c>
      <c r="K816" s="24">
        <v>-37.823829650878906</v>
      </c>
      <c r="L816" s="25">
        <v>0.85178667306900024</v>
      </c>
      <c r="M816" s="21">
        <v>25569.009914571758</v>
      </c>
      <c r="N816" s="23">
        <v>6.4581589698791504</v>
      </c>
      <c r="O816" s="26">
        <v>29985.103515625</v>
      </c>
      <c r="P816" s="26">
        <v>46427.2890625</v>
      </c>
      <c r="Q816" s="27">
        <v>29.255964279174805</v>
      </c>
      <c r="R816" s="28">
        <v>33.349891662597656</v>
      </c>
      <c r="S816" s="29">
        <v>1.0229641199111938</v>
      </c>
      <c r="T816" s="30">
        <v>30.177738189697266</v>
      </c>
      <c r="U816" s="23">
        <v>6.7037353515625</v>
      </c>
      <c r="V816" s="31">
        <v>2.779046818614006E-2</v>
      </c>
      <c r="W816" s="23">
        <v>6.469635009765625</v>
      </c>
      <c r="X816" s="31">
        <v>4.0437346324324608E-3</v>
      </c>
      <c r="Y816" s="32">
        <v>0.17838311195373535</v>
      </c>
      <c r="Z816" s="23">
        <v>6.4581589698791504</v>
      </c>
      <c r="AA816" s="33">
        <v>15.885000228881836</v>
      </c>
    </row>
    <row r="817" spans="1:27" x14ac:dyDescent="0.2">
      <c r="A817" s="21">
        <v>45965.80534796296</v>
      </c>
      <c r="B817" s="22">
        <v>7.9169998168945313</v>
      </c>
      <c r="C817" s="22">
        <v>7.7368545532226563</v>
      </c>
      <c r="D817" s="23">
        <v>9.4084053039550781</v>
      </c>
      <c r="E817" s="24">
        <v>355.70001220703125</v>
      </c>
      <c r="F817" s="24">
        <v>50.161923905834556</v>
      </c>
      <c r="G817" s="24">
        <v>-66.461455542594194</v>
      </c>
      <c r="H817" s="24">
        <v>50.162905539731227</v>
      </c>
      <c r="I817" s="24">
        <v>-66.461985901410131</v>
      </c>
      <c r="J817" s="24">
        <v>109.18942260742188</v>
      </c>
      <c r="K817" s="24">
        <v>-37.895835876464844</v>
      </c>
      <c r="L817" s="25">
        <v>0.85178667306900024</v>
      </c>
      <c r="M817" s="21">
        <v>25569.009926250001</v>
      </c>
      <c r="N817" s="23">
        <v>6.4581589698791504</v>
      </c>
      <c r="O817" s="26">
        <v>29985.103515625</v>
      </c>
      <c r="P817" s="26">
        <v>46427.2890625</v>
      </c>
      <c r="Q817" s="27">
        <v>29.255964279174805</v>
      </c>
      <c r="R817" s="28">
        <v>33.349891662597656</v>
      </c>
      <c r="S817" s="29">
        <v>1.0229641199111938</v>
      </c>
      <c r="T817" s="30">
        <v>30.177738189697266</v>
      </c>
      <c r="U817" s="23">
        <v>6.7037353515625</v>
      </c>
      <c r="V817" s="31">
        <v>2.779046818614006E-2</v>
      </c>
      <c r="W817" s="23">
        <v>6.469635009765625</v>
      </c>
      <c r="X817" s="31">
        <v>4.0437346324324608E-3</v>
      </c>
      <c r="Y817" s="32">
        <v>0.17838311195373535</v>
      </c>
      <c r="Z817" s="23">
        <v>6.4581589698791504</v>
      </c>
      <c r="AA817" s="33">
        <v>15.885000228881836</v>
      </c>
    </row>
    <row r="818" spans="1:27" x14ac:dyDescent="0.2">
      <c r="A818" s="21">
        <v>45965.805359641206</v>
      </c>
      <c r="B818" s="22">
        <v>7.8940000534057617</v>
      </c>
      <c r="C818" s="22">
        <v>7.7759513854980469</v>
      </c>
      <c r="D818" s="23">
        <v>9.4084053039550781</v>
      </c>
      <c r="E818" s="24">
        <v>356.39999389648438</v>
      </c>
      <c r="F818" s="24">
        <v>50.161923905834556</v>
      </c>
      <c r="G818" s="24">
        <v>-66.461455542594194</v>
      </c>
      <c r="H818" s="24">
        <v>50.162909207340611</v>
      </c>
      <c r="I818" s="24">
        <v>-66.461987306020788</v>
      </c>
      <c r="J818" s="24">
        <v>109.59738159179688</v>
      </c>
      <c r="K818" s="24">
        <v>-37.996196746826172</v>
      </c>
      <c r="L818" s="25">
        <v>0.85178667306900024</v>
      </c>
      <c r="M818" s="21">
        <v>25569.009937916668</v>
      </c>
      <c r="N818" s="23">
        <v>6.458251953125</v>
      </c>
      <c r="O818" s="26">
        <v>29934.90234375</v>
      </c>
      <c r="P818" s="26">
        <v>46349.43359375</v>
      </c>
      <c r="Q818" s="27">
        <v>29.201828002929688</v>
      </c>
      <c r="R818" s="28">
        <v>33.40582275390625</v>
      </c>
      <c r="S818" s="29">
        <v>1.0229215621948242</v>
      </c>
      <c r="T818" s="30">
        <v>30.127132415771484</v>
      </c>
      <c r="U818" s="23">
        <v>6.696441650390625</v>
      </c>
      <c r="V818" s="31">
        <v>9.1556236147880554E-3</v>
      </c>
      <c r="W818" s="23">
        <v>6.46551513671875</v>
      </c>
      <c r="X818" s="31">
        <v>1.247606473043561E-3</v>
      </c>
      <c r="Y818" s="32">
        <v>0.22337730228900909</v>
      </c>
      <c r="Z818" s="23">
        <v>6.458251953125</v>
      </c>
      <c r="AA818" s="33">
        <v>15.840000152587891</v>
      </c>
    </row>
    <row r="819" spans="1:27" x14ac:dyDescent="0.2">
      <c r="A819" s="21">
        <v>45965.805371296294</v>
      </c>
      <c r="B819" s="22">
        <v>7.8730001449584961</v>
      </c>
      <c r="C819" s="22">
        <v>7.7933287620544434</v>
      </c>
      <c r="D819" s="23">
        <v>9.4084053039550781</v>
      </c>
      <c r="E819" s="24">
        <v>356.20001220703125</v>
      </c>
      <c r="F819" s="24">
        <v>50.161923905834556</v>
      </c>
      <c r="G819" s="24">
        <v>-66.461455542594194</v>
      </c>
      <c r="H819" s="24">
        <v>50.162912938372493</v>
      </c>
      <c r="I819" s="24">
        <v>-66.461988595020856</v>
      </c>
      <c r="J819" s="24">
        <v>110.01239776611328</v>
      </c>
      <c r="K819" s="24">
        <v>-38.088294982910156</v>
      </c>
      <c r="L819" s="25">
        <v>0.8504372239112854</v>
      </c>
      <c r="M819" s="21">
        <v>25569.009949571759</v>
      </c>
      <c r="N819" s="23">
        <v>6.458251953125</v>
      </c>
      <c r="O819" s="26">
        <v>29934.90234375</v>
      </c>
      <c r="P819" s="26">
        <v>46349.43359375</v>
      </c>
      <c r="Q819" s="27">
        <v>29.201828002929688</v>
      </c>
      <c r="R819" s="28">
        <v>33.40582275390625</v>
      </c>
      <c r="S819" s="29">
        <v>1.0229215621948242</v>
      </c>
      <c r="T819" s="30">
        <v>30.127132415771484</v>
      </c>
      <c r="U819" s="23">
        <v>6.696441650390625</v>
      </c>
      <c r="V819" s="31">
        <v>9.1556236147880554E-3</v>
      </c>
      <c r="W819" s="23">
        <v>6.46551513671875</v>
      </c>
      <c r="X819" s="31">
        <v>1.247606473043561E-3</v>
      </c>
      <c r="Y819" s="32">
        <v>0.22337730228900909</v>
      </c>
      <c r="Z819" s="23">
        <v>6.458251953125</v>
      </c>
      <c r="AA819" s="33">
        <v>15.840000152587891</v>
      </c>
    </row>
    <row r="820" spans="1:27" x14ac:dyDescent="0.2">
      <c r="A820" s="21">
        <v>45965.805382951388</v>
      </c>
      <c r="B820" s="22">
        <v>7.8600001335144043</v>
      </c>
      <c r="C820" s="22">
        <v>7.8368782997131348</v>
      </c>
      <c r="D820" s="23">
        <v>9.4567461013793945</v>
      </c>
      <c r="E820" s="24">
        <v>356.5</v>
      </c>
      <c r="F820" s="24">
        <v>50.161923905834556</v>
      </c>
      <c r="G820" s="24">
        <v>-66.461455542594194</v>
      </c>
      <c r="H820" s="24">
        <v>50.16291622532939</v>
      </c>
      <c r="I820" s="24">
        <v>-66.461989593950619</v>
      </c>
      <c r="J820" s="24">
        <v>110.37801361083984</v>
      </c>
      <c r="K820" s="24">
        <v>-38.15966796875</v>
      </c>
      <c r="L820" s="25">
        <v>0.8504372239112854</v>
      </c>
      <c r="M820" s="21">
        <v>25569.009961226853</v>
      </c>
      <c r="N820" s="23">
        <v>6.458251953125</v>
      </c>
      <c r="O820" s="26">
        <v>29934.90234375</v>
      </c>
      <c r="P820" s="26">
        <v>46349.43359375</v>
      </c>
      <c r="Q820" s="27">
        <v>29.201828002929688</v>
      </c>
      <c r="R820" s="28">
        <v>33.40582275390625</v>
      </c>
      <c r="S820" s="29">
        <v>1.0229215621948242</v>
      </c>
      <c r="T820" s="30">
        <v>30.127132415771484</v>
      </c>
      <c r="U820" s="23">
        <v>6.696441650390625</v>
      </c>
      <c r="V820" s="31">
        <v>9.1556236147880554E-3</v>
      </c>
      <c r="W820" s="23">
        <v>6.46551513671875</v>
      </c>
      <c r="X820" s="31">
        <v>1.247606473043561E-3</v>
      </c>
      <c r="Y820" s="32">
        <v>0.22337730228900909</v>
      </c>
      <c r="Z820" s="23">
        <v>6.458251953125</v>
      </c>
      <c r="AA820" s="33">
        <v>15.840000152587891</v>
      </c>
    </row>
    <row r="821" spans="1:27" x14ac:dyDescent="0.2">
      <c r="A821" s="21">
        <v>45965.805394583331</v>
      </c>
      <c r="B821" s="22">
        <v>7.8600001335144043</v>
      </c>
      <c r="C821" s="22">
        <v>7.8578639030456543</v>
      </c>
      <c r="D821" s="23">
        <v>9.4567461013793945</v>
      </c>
      <c r="E821" s="24">
        <v>356.20001220703125</v>
      </c>
      <c r="F821" s="24">
        <v>50.161923905834556</v>
      </c>
      <c r="G821" s="24">
        <v>-66.461455542594194</v>
      </c>
      <c r="H821" s="24">
        <v>50.162919749178577</v>
      </c>
      <c r="I821" s="24">
        <v>-66.461990701801511</v>
      </c>
      <c r="J821" s="24">
        <v>110.76997375488281</v>
      </c>
      <c r="K821" s="24">
        <v>-38.238826751708984</v>
      </c>
      <c r="L821" s="25">
        <v>0.8504372239112854</v>
      </c>
      <c r="M821" s="21">
        <v>25569.009972870372</v>
      </c>
      <c r="N821" s="23">
        <v>6.458251953125</v>
      </c>
      <c r="O821" s="26">
        <v>29934.90234375</v>
      </c>
      <c r="P821" s="26">
        <v>46349.43359375</v>
      </c>
      <c r="Q821" s="27">
        <v>29.201828002929688</v>
      </c>
      <c r="R821" s="28">
        <v>33.40582275390625</v>
      </c>
      <c r="S821" s="29">
        <v>1.0229215621948242</v>
      </c>
      <c r="T821" s="30">
        <v>30.127132415771484</v>
      </c>
      <c r="U821" s="23">
        <v>6.696441650390625</v>
      </c>
      <c r="V821" s="31">
        <v>9.1556236147880554E-3</v>
      </c>
      <c r="W821" s="23">
        <v>6.46551513671875</v>
      </c>
      <c r="X821" s="31">
        <v>1.247606473043561E-3</v>
      </c>
      <c r="Y821" s="32">
        <v>0.22337730228900909</v>
      </c>
      <c r="Z821" s="23">
        <v>6.458251953125</v>
      </c>
      <c r="AA821" s="33">
        <v>15.840000152587891</v>
      </c>
    </row>
    <row r="822" spans="1:27" x14ac:dyDescent="0.2">
      <c r="A822" s="21">
        <v>45965.805406226849</v>
      </c>
      <c r="B822" s="22">
        <v>7.8720002174377441</v>
      </c>
      <c r="C822" s="22">
        <v>7.8597321510314941</v>
      </c>
      <c r="D822" s="23">
        <v>9.4567461013793945</v>
      </c>
      <c r="E822" s="24">
        <v>356.10000610351563</v>
      </c>
      <c r="F822" s="24">
        <v>50.161923905834556</v>
      </c>
      <c r="G822" s="24">
        <v>-66.461455542594194</v>
      </c>
      <c r="H822" s="24">
        <v>50.162923498111027</v>
      </c>
      <c r="I822" s="24">
        <v>-66.461991781314154</v>
      </c>
      <c r="J822" s="24">
        <v>111.18698120117188</v>
      </c>
      <c r="K822" s="24">
        <v>-38.315956115722656</v>
      </c>
      <c r="L822" s="25">
        <v>0.8504372239112854</v>
      </c>
      <c r="M822" s="21">
        <v>25569.00998451389</v>
      </c>
      <c r="N822" s="23">
        <v>6.458251953125</v>
      </c>
      <c r="O822" s="26">
        <v>29934.90234375</v>
      </c>
      <c r="P822" s="26">
        <v>46349.43359375</v>
      </c>
      <c r="Q822" s="27">
        <v>29.201828002929688</v>
      </c>
      <c r="R822" s="28">
        <v>33.40582275390625</v>
      </c>
      <c r="S822" s="29">
        <v>1.0229215621948242</v>
      </c>
      <c r="T822" s="30">
        <v>30.127132415771484</v>
      </c>
      <c r="U822" s="23">
        <v>6.696441650390625</v>
      </c>
      <c r="V822" s="31">
        <v>9.1556236147880554E-3</v>
      </c>
      <c r="W822" s="23">
        <v>6.46551513671875</v>
      </c>
      <c r="X822" s="31">
        <v>1.247606473043561E-3</v>
      </c>
      <c r="Y822" s="32">
        <v>0.22337730228900909</v>
      </c>
      <c r="Z822" s="23">
        <v>6.458251953125</v>
      </c>
      <c r="AA822" s="33">
        <v>15.840000152587891</v>
      </c>
    </row>
    <row r="823" spans="1:27" x14ac:dyDescent="0.2">
      <c r="A823" s="21">
        <v>45965.805417858799</v>
      </c>
      <c r="B823" s="22">
        <v>7.880000114440918</v>
      </c>
      <c r="C823" s="22">
        <v>7.8770012855529785</v>
      </c>
      <c r="D823" s="23">
        <v>9.4567461013793945</v>
      </c>
      <c r="E823" s="24">
        <v>355.70001220703125</v>
      </c>
      <c r="F823" s="24">
        <v>50.161923905834556</v>
      </c>
      <c r="G823" s="24">
        <v>-66.461455542594194</v>
      </c>
      <c r="H823" s="24">
        <v>50.162927407362965</v>
      </c>
      <c r="I823" s="24">
        <v>-66.461992942079235</v>
      </c>
      <c r="J823" s="24">
        <v>111.62181091308594</v>
      </c>
      <c r="K823" s="24">
        <v>-38.398895263671875</v>
      </c>
      <c r="L823" s="25">
        <v>0.8504372239112854</v>
      </c>
      <c r="M823" s="21">
        <v>25569.00999613426</v>
      </c>
      <c r="N823" s="23">
        <v>6.458251953125</v>
      </c>
      <c r="O823" s="26">
        <v>29934.90234375</v>
      </c>
      <c r="P823" s="26">
        <v>46349.43359375</v>
      </c>
      <c r="Q823" s="27">
        <v>29.201828002929688</v>
      </c>
      <c r="R823" s="28">
        <v>33.40582275390625</v>
      </c>
      <c r="S823" s="29">
        <v>1.0229215621948242</v>
      </c>
      <c r="T823" s="30">
        <v>30.127132415771484</v>
      </c>
      <c r="U823" s="23">
        <v>6.696441650390625</v>
      </c>
      <c r="V823" s="31">
        <v>9.1556236147880554E-3</v>
      </c>
      <c r="W823" s="23">
        <v>6.46551513671875</v>
      </c>
      <c r="X823" s="31">
        <v>1.247606473043561E-3</v>
      </c>
      <c r="Y823" s="32">
        <v>0.22337730228900909</v>
      </c>
      <c r="Z823" s="23">
        <v>6.458251953125</v>
      </c>
      <c r="AA823" s="33">
        <v>15.840000152587891</v>
      </c>
    </row>
    <row r="824" spans="1:27" x14ac:dyDescent="0.2">
      <c r="A824" s="21">
        <v>45965.805429525462</v>
      </c>
      <c r="B824" s="22">
        <v>7.8930001258850098</v>
      </c>
      <c r="C824" s="22">
        <v>7.8595757484436035</v>
      </c>
      <c r="D824" s="23">
        <v>9.4567461013793945</v>
      </c>
      <c r="E824" s="24">
        <v>356</v>
      </c>
      <c r="F824" s="24">
        <v>50.161923905834556</v>
      </c>
      <c r="G824" s="24">
        <v>-66.461455542594194</v>
      </c>
      <c r="H824" s="24">
        <v>50.162931395947261</v>
      </c>
      <c r="I824" s="24">
        <v>-66.461994275810412</v>
      </c>
      <c r="J824" s="24">
        <v>112.06547546386719</v>
      </c>
      <c r="K824" s="24">
        <v>-38.494190216064453</v>
      </c>
      <c r="L824" s="25">
        <v>0.84976255893707275</v>
      </c>
      <c r="M824" s="21">
        <v>25569.010007800927</v>
      </c>
      <c r="N824" s="23">
        <v>6.458251953125</v>
      </c>
      <c r="O824" s="26">
        <v>29934.90234375</v>
      </c>
      <c r="P824" s="26">
        <v>46349.43359375</v>
      </c>
      <c r="Q824" s="27">
        <v>29.201828002929688</v>
      </c>
      <c r="R824" s="28">
        <v>33.40582275390625</v>
      </c>
      <c r="S824" s="29">
        <v>1.0229215621948242</v>
      </c>
      <c r="T824" s="30">
        <v>30.127132415771484</v>
      </c>
      <c r="U824" s="23">
        <v>6.696441650390625</v>
      </c>
      <c r="V824" s="31">
        <v>9.1556236147880554E-3</v>
      </c>
      <c r="W824" s="23">
        <v>6.46551513671875</v>
      </c>
      <c r="X824" s="31">
        <v>1.247606473043561E-3</v>
      </c>
      <c r="Y824" s="32">
        <v>0.22337730228900909</v>
      </c>
      <c r="Z824" s="23">
        <v>6.458251953125</v>
      </c>
      <c r="AA824" s="33">
        <v>15.840000152587891</v>
      </c>
    </row>
    <row r="825" spans="1:27" x14ac:dyDescent="0.2">
      <c r="A825" s="21">
        <v>45965.805441168981</v>
      </c>
      <c r="B825" s="22">
        <v>7.9019999504089355</v>
      </c>
      <c r="C825" s="22">
        <v>7.8451008796691895</v>
      </c>
      <c r="D825" s="23">
        <v>9.4469842910766602</v>
      </c>
      <c r="E825" s="24">
        <v>354.79998779296875</v>
      </c>
      <c r="F825" s="24">
        <v>50.161923905834556</v>
      </c>
      <c r="G825" s="24">
        <v>-66.461455542594194</v>
      </c>
      <c r="H825" s="24">
        <v>50.162935431031038</v>
      </c>
      <c r="I825" s="24">
        <v>-66.461995555635539</v>
      </c>
      <c r="J825" s="24">
        <v>112.51430511474609</v>
      </c>
      <c r="K825" s="24">
        <v>-38.585636138916016</v>
      </c>
      <c r="L825" s="25">
        <v>0.84976255893707275</v>
      </c>
      <c r="M825" s="21">
        <v>25569.010019444446</v>
      </c>
      <c r="N825" s="23">
        <v>6.4619383811950684</v>
      </c>
      <c r="O825" s="26">
        <v>30003.380859375</v>
      </c>
      <c r="P825" s="26">
        <v>46450.3984375</v>
      </c>
      <c r="Q825" s="27">
        <v>29.272609710693359</v>
      </c>
      <c r="R825" s="28">
        <v>33.329578399658203</v>
      </c>
      <c r="S825" s="29">
        <v>1.0229768753051758</v>
      </c>
      <c r="T825" s="30">
        <v>30.192758560180664</v>
      </c>
      <c r="U825" s="23">
        <v>6.689544677734375</v>
      </c>
      <c r="V825" s="31">
        <v>1.8857609480619431E-2</v>
      </c>
      <c r="W825" s="23">
        <v>6.46197509765625</v>
      </c>
      <c r="X825" s="31">
        <v>0</v>
      </c>
      <c r="Y825" s="32">
        <v>0.33274674415588379</v>
      </c>
      <c r="Z825" s="23">
        <v>6.4619383811950684</v>
      </c>
      <c r="AA825" s="33">
        <v>15.831000328063965</v>
      </c>
    </row>
    <row r="826" spans="1:27" x14ac:dyDescent="0.2">
      <c r="A826" s="21">
        <v>45965.805452824075</v>
      </c>
      <c r="B826" s="22">
        <v>7.9140000343322754</v>
      </c>
      <c r="C826" s="22">
        <v>7.8627815246582031</v>
      </c>
      <c r="D826" s="23">
        <v>9.4469842910766602</v>
      </c>
      <c r="E826" s="24">
        <v>353.29998779296875</v>
      </c>
      <c r="F826" s="24">
        <v>50.161923905834556</v>
      </c>
      <c r="G826" s="24">
        <v>-66.461455542594194</v>
      </c>
      <c r="H826" s="24">
        <v>50.162939431149923</v>
      </c>
      <c r="I826" s="24">
        <v>-66.461996859767979</v>
      </c>
      <c r="J826" s="24">
        <v>112.95925140380859</v>
      </c>
      <c r="K826" s="24">
        <v>-38.678817749023438</v>
      </c>
      <c r="L826" s="25">
        <v>0.84976255893707275</v>
      </c>
      <c r="M826" s="21">
        <v>25569.010031099537</v>
      </c>
      <c r="N826" s="23">
        <v>6.4619383811950684</v>
      </c>
      <c r="O826" s="26">
        <v>30003.380859375</v>
      </c>
      <c r="P826" s="26">
        <v>46450.3984375</v>
      </c>
      <c r="Q826" s="27">
        <v>29.272609710693359</v>
      </c>
      <c r="R826" s="28">
        <v>33.329578399658203</v>
      </c>
      <c r="S826" s="29">
        <v>1.0229768753051758</v>
      </c>
      <c r="T826" s="30">
        <v>30.192758560180664</v>
      </c>
      <c r="U826" s="23">
        <v>6.689544677734375</v>
      </c>
      <c r="V826" s="31">
        <v>1.8857609480619431E-2</v>
      </c>
      <c r="W826" s="23">
        <v>6.46197509765625</v>
      </c>
      <c r="X826" s="31">
        <v>0</v>
      </c>
      <c r="Y826" s="32">
        <v>0.33274674415588379</v>
      </c>
      <c r="Z826" s="23">
        <v>6.4619383811950684</v>
      </c>
      <c r="AA826" s="33">
        <v>15.831000328063965</v>
      </c>
    </row>
    <row r="827" spans="1:27" x14ac:dyDescent="0.2">
      <c r="A827" s="21">
        <v>45965.805464490739</v>
      </c>
      <c r="B827" s="22">
        <v>7.9149999618530273</v>
      </c>
      <c r="C827" s="22">
        <v>7.8947243690490723</v>
      </c>
      <c r="D827" s="23">
        <v>9.4469842910766602</v>
      </c>
      <c r="E827" s="24">
        <v>353.79998779296875</v>
      </c>
      <c r="F827" s="24">
        <v>50.161923905834556</v>
      </c>
      <c r="G827" s="24">
        <v>-66.461455542594194</v>
      </c>
      <c r="H827" s="24">
        <v>50.162943517290792</v>
      </c>
      <c r="I827" s="24">
        <v>-66.461998252884442</v>
      </c>
      <c r="J827" s="24">
        <v>113.41375732421875</v>
      </c>
      <c r="K827" s="24">
        <v>-38.778354644775391</v>
      </c>
      <c r="L827" s="25">
        <v>0.84976255893707275</v>
      </c>
      <c r="M827" s="21">
        <v>25569.010042777776</v>
      </c>
      <c r="N827" s="23">
        <v>6.4619383811950684</v>
      </c>
      <c r="O827" s="26">
        <v>30003.380859375</v>
      </c>
      <c r="P827" s="26">
        <v>46450.3984375</v>
      </c>
      <c r="Q827" s="27">
        <v>29.272609710693359</v>
      </c>
      <c r="R827" s="28">
        <v>33.329578399658203</v>
      </c>
      <c r="S827" s="29">
        <v>1.0229768753051758</v>
      </c>
      <c r="T827" s="30">
        <v>30.192758560180664</v>
      </c>
      <c r="U827" s="23">
        <v>6.689544677734375</v>
      </c>
      <c r="V827" s="31">
        <v>1.8857609480619431E-2</v>
      </c>
      <c r="W827" s="23">
        <v>6.46197509765625</v>
      </c>
      <c r="X827" s="31">
        <v>0</v>
      </c>
      <c r="Y827" s="32">
        <v>0.33274674415588379</v>
      </c>
      <c r="Z827" s="23">
        <v>6.4619383811950684</v>
      </c>
      <c r="AA827" s="33">
        <v>15.831000328063965</v>
      </c>
    </row>
    <row r="828" spans="1:27" x14ac:dyDescent="0.2">
      <c r="A828" s="21">
        <v>45965.805476180554</v>
      </c>
      <c r="B828" s="22">
        <v>7.9159998893737793</v>
      </c>
      <c r="C828" s="22">
        <v>7.9339265823364258</v>
      </c>
      <c r="D828" s="23">
        <v>9.4469842910766602</v>
      </c>
      <c r="E828" s="24">
        <v>355.39999389648438</v>
      </c>
      <c r="F828" s="24">
        <v>50.161923905834556</v>
      </c>
      <c r="G828" s="24">
        <v>-66.461455542594194</v>
      </c>
      <c r="H828" s="24">
        <v>50.162947633128567</v>
      </c>
      <c r="I828" s="24">
        <v>-66.461999736185604</v>
      </c>
      <c r="J828" s="24">
        <v>113.87157440185547</v>
      </c>
      <c r="K828" s="24">
        <v>-38.88433837890625</v>
      </c>
      <c r="L828" s="25">
        <v>0.84976255893707275</v>
      </c>
      <c r="M828" s="21">
        <v>25569.010054456019</v>
      </c>
      <c r="N828" s="23">
        <v>6.4619383811950684</v>
      </c>
      <c r="O828" s="26">
        <v>30003.380859375</v>
      </c>
      <c r="P828" s="26">
        <v>46450.3984375</v>
      </c>
      <c r="Q828" s="27">
        <v>29.272609710693359</v>
      </c>
      <c r="R828" s="28">
        <v>33.329578399658203</v>
      </c>
      <c r="S828" s="29">
        <v>1.0229768753051758</v>
      </c>
      <c r="T828" s="30">
        <v>30.192758560180664</v>
      </c>
      <c r="U828" s="23">
        <v>6.689544677734375</v>
      </c>
      <c r="V828" s="31">
        <v>1.8857609480619431E-2</v>
      </c>
      <c r="W828" s="23">
        <v>6.46197509765625</v>
      </c>
      <c r="X828" s="31">
        <v>0</v>
      </c>
      <c r="Y828" s="32">
        <v>0.33274674415588379</v>
      </c>
      <c r="Z828" s="23">
        <v>6.4619383811950684</v>
      </c>
      <c r="AA828" s="33">
        <v>15.831000328063965</v>
      </c>
    </row>
    <row r="829" spans="1:27" x14ac:dyDescent="0.2">
      <c r="A829" s="21">
        <v>45965.80548787037</v>
      </c>
      <c r="B829" s="22">
        <v>7.9190001487731934</v>
      </c>
      <c r="C829" s="22">
        <v>7.9325618743896484</v>
      </c>
      <c r="D829" s="23">
        <v>9.4469842910766602</v>
      </c>
      <c r="E829" s="24">
        <v>355.89999389648438</v>
      </c>
      <c r="F829" s="24">
        <v>50.161923905834556</v>
      </c>
      <c r="G829" s="24">
        <v>-66.461455542594194</v>
      </c>
      <c r="H829" s="24">
        <v>50.162951761863901</v>
      </c>
      <c r="I829" s="24">
        <v>-66.462001137793465</v>
      </c>
      <c r="J829" s="24">
        <v>114.33082580566406</v>
      </c>
      <c r="K829" s="24">
        <v>-38.984485626220703</v>
      </c>
      <c r="L829" s="25">
        <v>0.84841316938400269</v>
      </c>
      <c r="M829" s="21">
        <v>25569.010066145835</v>
      </c>
      <c r="N829" s="23">
        <v>6.4619383811950684</v>
      </c>
      <c r="O829" s="26">
        <v>30003.380859375</v>
      </c>
      <c r="P829" s="26">
        <v>46450.3984375</v>
      </c>
      <c r="Q829" s="27">
        <v>29.272609710693359</v>
      </c>
      <c r="R829" s="28">
        <v>33.329578399658203</v>
      </c>
      <c r="S829" s="29">
        <v>1.0229768753051758</v>
      </c>
      <c r="T829" s="30">
        <v>30.192758560180664</v>
      </c>
      <c r="U829" s="23">
        <v>6.689544677734375</v>
      </c>
      <c r="V829" s="31">
        <v>1.8857609480619431E-2</v>
      </c>
      <c r="W829" s="23">
        <v>6.46197509765625</v>
      </c>
      <c r="X829" s="31">
        <v>0</v>
      </c>
      <c r="Y829" s="32">
        <v>0.33274674415588379</v>
      </c>
      <c r="Z829" s="23">
        <v>6.4619383811950684</v>
      </c>
      <c r="AA829" s="33">
        <v>15.831000328063965</v>
      </c>
    </row>
    <row r="830" spans="1:27" x14ac:dyDescent="0.2">
      <c r="A830" s="21">
        <v>45965.80549953704</v>
      </c>
      <c r="B830" s="22">
        <v>7.9210000038146973</v>
      </c>
      <c r="C830" s="22">
        <v>7.9451017379760742</v>
      </c>
      <c r="D830" s="23">
        <v>9.4583444595336914</v>
      </c>
      <c r="E830" s="24">
        <v>355.60000610351563</v>
      </c>
      <c r="F830" s="24">
        <v>50.161923905834556</v>
      </c>
      <c r="G830" s="24">
        <v>-66.461455542594194</v>
      </c>
      <c r="H830" s="24">
        <v>50.162955805504303</v>
      </c>
      <c r="I830" s="24">
        <v>-66.462002396078418</v>
      </c>
      <c r="J830" s="24">
        <v>114.78060913085938</v>
      </c>
      <c r="K830" s="24">
        <v>-39.074390411376953</v>
      </c>
      <c r="L830" s="25">
        <v>0.84841316938400269</v>
      </c>
      <c r="M830" s="21">
        <v>25569.010077812502</v>
      </c>
      <c r="N830" s="23">
        <v>6.4619383811950684</v>
      </c>
      <c r="O830" s="26">
        <v>30003.380859375</v>
      </c>
      <c r="P830" s="26">
        <v>46450.3984375</v>
      </c>
      <c r="Q830" s="27">
        <v>29.272609710693359</v>
      </c>
      <c r="R830" s="28">
        <v>33.329578399658203</v>
      </c>
      <c r="S830" s="29">
        <v>1.0229768753051758</v>
      </c>
      <c r="T830" s="30">
        <v>30.192758560180664</v>
      </c>
      <c r="U830" s="23">
        <v>6.689544677734375</v>
      </c>
      <c r="V830" s="31">
        <v>1.8857609480619431E-2</v>
      </c>
      <c r="W830" s="23">
        <v>6.46197509765625</v>
      </c>
      <c r="X830" s="31">
        <v>0</v>
      </c>
      <c r="Y830" s="32">
        <v>0.33274674415588379</v>
      </c>
      <c r="Z830" s="23">
        <v>6.4619383811950684</v>
      </c>
      <c r="AA830" s="33">
        <v>15.831000328063965</v>
      </c>
    </row>
    <row r="831" spans="1:27" x14ac:dyDescent="0.2">
      <c r="A831" s="21">
        <v>45965.80551121528</v>
      </c>
      <c r="B831" s="22">
        <v>7.9289999008178711</v>
      </c>
      <c r="C831" s="22">
        <v>7.9536857604980469</v>
      </c>
      <c r="D831" s="23">
        <v>9.4583444595336914</v>
      </c>
      <c r="E831" s="24">
        <v>356.10000610351563</v>
      </c>
      <c r="F831" s="24">
        <v>50.161923905834556</v>
      </c>
      <c r="G831" s="24">
        <v>-66.461455542594194</v>
      </c>
      <c r="H831" s="24">
        <v>50.162959897426902</v>
      </c>
      <c r="I831" s="24">
        <v>-66.462003791087909</v>
      </c>
      <c r="J831" s="24">
        <v>115.23576354980469</v>
      </c>
      <c r="K831" s="24">
        <v>-39.174064636230469</v>
      </c>
      <c r="L831" s="25">
        <v>0.84841316938400269</v>
      </c>
      <c r="M831" s="21">
        <v>25569.010089502313</v>
      </c>
      <c r="N831" s="23">
        <v>6.4625463485717773</v>
      </c>
      <c r="O831" s="26">
        <v>30011.208984375</v>
      </c>
      <c r="P831" s="26">
        <v>46461.67578125</v>
      </c>
      <c r="Q831" s="27">
        <v>29.280555725097656</v>
      </c>
      <c r="R831" s="28">
        <v>33.320884704589844</v>
      </c>
      <c r="S831" s="29">
        <v>1.0229830741882324</v>
      </c>
      <c r="T831" s="30">
        <v>30.200088500976563</v>
      </c>
      <c r="U831" s="23">
        <v>6.682830810546875</v>
      </c>
      <c r="V831" s="31">
        <v>1.2931965291500092E-2</v>
      </c>
      <c r="W831" s="23">
        <v>6.45880126953125</v>
      </c>
      <c r="X831" s="31">
        <v>1.6917556058615446E-3</v>
      </c>
      <c r="Y831" s="32">
        <v>0.22350175678730011</v>
      </c>
      <c r="Z831" s="23">
        <v>6.4625463485717773</v>
      </c>
      <c r="AA831" s="33">
        <v>15.857999801635742</v>
      </c>
    </row>
    <row r="832" spans="1:27" x14ac:dyDescent="0.2">
      <c r="A832" s="21">
        <v>45965.805522835646</v>
      </c>
      <c r="B832" s="22">
        <v>7.9270000457763672</v>
      </c>
      <c r="C832" s="22">
        <v>7.9375672340393066</v>
      </c>
      <c r="D832" s="23">
        <v>9.4583444595336914</v>
      </c>
      <c r="E832" s="24">
        <v>356.29998779296875</v>
      </c>
      <c r="F832" s="24">
        <v>50.161923905834556</v>
      </c>
      <c r="G832" s="24">
        <v>-66.461455542594194</v>
      </c>
      <c r="H832" s="24">
        <v>50.162964053987551</v>
      </c>
      <c r="I832" s="24">
        <v>-66.462005094450149</v>
      </c>
      <c r="J832" s="24">
        <v>115.69810485839844</v>
      </c>
      <c r="K832" s="24">
        <v>-39.267189025878906</v>
      </c>
      <c r="L832" s="25">
        <v>0.84841316938400269</v>
      </c>
      <c r="M832" s="21">
        <v>25569.010101111111</v>
      </c>
      <c r="N832" s="23">
        <v>6.4625463485717773</v>
      </c>
      <c r="O832" s="26">
        <v>30011.208984375</v>
      </c>
      <c r="P832" s="26">
        <v>46461.67578125</v>
      </c>
      <c r="Q832" s="27">
        <v>29.280555725097656</v>
      </c>
      <c r="R832" s="28">
        <v>33.320884704589844</v>
      </c>
      <c r="S832" s="29">
        <v>1.0229830741882324</v>
      </c>
      <c r="T832" s="30">
        <v>30.200088500976563</v>
      </c>
      <c r="U832" s="23">
        <v>6.682830810546875</v>
      </c>
      <c r="V832" s="31">
        <v>1.2931965291500092E-2</v>
      </c>
      <c r="W832" s="23">
        <v>6.45880126953125</v>
      </c>
      <c r="X832" s="31">
        <v>1.6917556058615446E-3</v>
      </c>
      <c r="Y832" s="32">
        <v>0.22350175678730011</v>
      </c>
      <c r="Z832" s="23">
        <v>6.4625463485717773</v>
      </c>
      <c r="AA832" s="33">
        <v>15.857999801635742</v>
      </c>
    </row>
    <row r="833" spans="1:27" x14ac:dyDescent="0.2">
      <c r="A833" s="21">
        <v>45965.805534467596</v>
      </c>
      <c r="B833" s="22">
        <v>7.929999828338623</v>
      </c>
      <c r="C833" s="22">
        <v>7.9480557441711426</v>
      </c>
      <c r="D833" s="23">
        <v>9.4583444595336914</v>
      </c>
      <c r="E833" s="24">
        <v>355.89999389648438</v>
      </c>
      <c r="F833" s="24">
        <v>50.161923905834556</v>
      </c>
      <c r="G833" s="24">
        <v>-66.461455542594194</v>
      </c>
      <c r="H833" s="24">
        <v>50.162968686777383</v>
      </c>
      <c r="I833" s="24">
        <v>-66.462006369098432</v>
      </c>
      <c r="J833" s="24">
        <v>116.21342468261719</v>
      </c>
      <c r="K833" s="24">
        <v>-39.358264923095703</v>
      </c>
      <c r="L833" s="25">
        <v>0.84841316938400269</v>
      </c>
      <c r="M833" s="21">
        <v>25569.010112743057</v>
      </c>
      <c r="N833" s="23">
        <v>6.4625463485717773</v>
      </c>
      <c r="O833" s="26">
        <v>30011.208984375</v>
      </c>
      <c r="P833" s="26">
        <v>46461.67578125</v>
      </c>
      <c r="Q833" s="27">
        <v>29.280555725097656</v>
      </c>
      <c r="R833" s="28">
        <v>33.320884704589844</v>
      </c>
      <c r="S833" s="29">
        <v>1.0229830741882324</v>
      </c>
      <c r="T833" s="30">
        <v>30.200088500976563</v>
      </c>
      <c r="U833" s="23">
        <v>6.682830810546875</v>
      </c>
      <c r="V833" s="31">
        <v>1.2931965291500092E-2</v>
      </c>
      <c r="W833" s="23">
        <v>6.45880126953125</v>
      </c>
      <c r="X833" s="31">
        <v>1.6917556058615446E-3</v>
      </c>
      <c r="Y833" s="32">
        <v>0.22350175678730011</v>
      </c>
      <c r="Z833" s="23">
        <v>6.4625463485717773</v>
      </c>
      <c r="AA833" s="33">
        <v>15.857999801635742</v>
      </c>
    </row>
    <row r="834" spans="1:27" x14ac:dyDescent="0.2">
      <c r="A834" s="21">
        <v>45965.805546099538</v>
      </c>
      <c r="B834" s="22">
        <v>7.9239997863769531</v>
      </c>
      <c r="C834" s="22">
        <v>7.9676642417907715</v>
      </c>
      <c r="D834" s="23">
        <v>9.4583444595336914</v>
      </c>
      <c r="E834" s="24">
        <v>355.79998779296875</v>
      </c>
      <c r="F834" s="24">
        <v>50.161923905834556</v>
      </c>
      <c r="G834" s="24">
        <v>-66.461455542594194</v>
      </c>
      <c r="H834" s="24">
        <v>50.162972915064159</v>
      </c>
      <c r="I834" s="24">
        <v>-66.462007664199987</v>
      </c>
      <c r="J834" s="24">
        <v>116.68374633789063</v>
      </c>
      <c r="K834" s="24">
        <v>-39.450798034667969</v>
      </c>
      <c r="L834" s="25">
        <v>0.84773844480514526</v>
      </c>
      <c r="M834" s="21">
        <v>25569.010124386576</v>
      </c>
      <c r="N834" s="23">
        <v>6.4625463485717773</v>
      </c>
      <c r="O834" s="26">
        <v>30011.208984375</v>
      </c>
      <c r="P834" s="26">
        <v>46461.67578125</v>
      </c>
      <c r="Q834" s="27">
        <v>29.280555725097656</v>
      </c>
      <c r="R834" s="28">
        <v>33.320884704589844</v>
      </c>
      <c r="S834" s="29">
        <v>1.0229830741882324</v>
      </c>
      <c r="T834" s="30">
        <v>30.200088500976563</v>
      </c>
      <c r="U834" s="23">
        <v>6.682830810546875</v>
      </c>
      <c r="V834" s="31">
        <v>1.2931965291500092E-2</v>
      </c>
      <c r="W834" s="23">
        <v>6.45880126953125</v>
      </c>
      <c r="X834" s="31">
        <v>1.6917556058615446E-3</v>
      </c>
      <c r="Y834" s="32">
        <v>0.22350175678730011</v>
      </c>
      <c r="Z834" s="23">
        <v>6.4625463485717773</v>
      </c>
      <c r="AA834" s="33">
        <v>15.857999801635742</v>
      </c>
    </row>
    <row r="835" spans="1:27" x14ac:dyDescent="0.2">
      <c r="A835" s="21">
        <v>45965.805557766202</v>
      </c>
      <c r="B835" s="22">
        <v>7.8969998359680176</v>
      </c>
      <c r="C835" s="22">
        <v>7.9990081787109375</v>
      </c>
      <c r="D835" s="23">
        <v>9.4541616439819336</v>
      </c>
      <c r="E835" s="24">
        <v>353.10000610351563</v>
      </c>
      <c r="F835" s="24">
        <v>50.161923905834556</v>
      </c>
      <c r="G835" s="24">
        <v>-66.461455542594194</v>
      </c>
      <c r="H835" s="24">
        <v>50.162976649200523</v>
      </c>
      <c r="I835" s="24">
        <v>-66.462008750175528</v>
      </c>
      <c r="J835" s="24">
        <v>117.09909820556641</v>
      </c>
      <c r="K835" s="24">
        <v>-39.528392791748047</v>
      </c>
      <c r="L835" s="25">
        <v>0.84773844480514526</v>
      </c>
      <c r="M835" s="21">
        <v>25569.010136041667</v>
      </c>
      <c r="N835" s="23">
        <v>6.4625463485717773</v>
      </c>
      <c r="O835" s="26">
        <v>30011.208984375</v>
      </c>
      <c r="P835" s="26">
        <v>46461.67578125</v>
      </c>
      <c r="Q835" s="27">
        <v>29.280555725097656</v>
      </c>
      <c r="R835" s="28">
        <v>33.320884704589844</v>
      </c>
      <c r="S835" s="29">
        <v>1.0229830741882324</v>
      </c>
      <c r="T835" s="30">
        <v>30.200088500976563</v>
      </c>
      <c r="U835" s="23">
        <v>6.682830810546875</v>
      </c>
      <c r="V835" s="31">
        <v>1.2931965291500092E-2</v>
      </c>
      <c r="W835" s="23">
        <v>6.45880126953125</v>
      </c>
      <c r="X835" s="31">
        <v>1.6917556058615446E-3</v>
      </c>
      <c r="Y835" s="32">
        <v>0.22350175678730011</v>
      </c>
      <c r="Z835" s="23">
        <v>6.4625463485717773</v>
      </c>
      <c r="AA835" s="33">
        <v>15.857999801635742</v>
      </c>
    </row>
    <row r="836" spans="1:27" x14ac:dyDescent="0.2">
      <c r="A836" s="21">
        <v>45965.805569432872</v>
      </c>
      <c r="B836" s="22">
        <v>7.8590002059936523</v>
      </c>
      <c r="C836" s="22">
        <v>8.0833072662353516</v>
      </c>
      <c r="D836" s="23">
        <v>9.4541616439819336</v>
      </c>
      <c r="E836" s="24">
        <v>333.29998779296875</v>
      </c>
      <c r="F836" s="24">
        <v>50.161923905834556</v>
      </c>
      <c r="G836" s="24">
        <v>-66.461455542594194</v>
      </c>
      <c r="H836" s="24">
        <v>50.162978963148717</v>
      </c>
      <c r="I836" s="24">
        <v>-66.462010040395597</v>
      </c>
      <c r="J836" s="24">
        <v>117.35648345947266</v>
      </c>
      <c r="K836" s="24">
        <v>-39.620582580566406</v>
      </c>
      <c r="L836" s="25">
        <v>0.84773844480514526</v>
      </c>
      <c r="M836" s="21">
        <v>25569.010147708334</v>
      </c>
      <c r="N836" s="23">
        <v>6.4625463485717773</v>
      </c>
      <c r="O836" s="26">
        <v>30011.208984375</v>
      </c>
      <c r="P836" s="26">
        <v>46461.67578125</v>
      </c>
      <c r="Q836" s="27">
        <v>29.280555725097656</v>
      </c>
      <c r="R836" s="28">
        <v>33.320884704589844</v>
      </c>
      <c r="S836" s="29">
        <v>1.0229830741882324</v>
      </c>
      <c r="T836" s="30">
        <v>30.200088500976563</v>
      </c>
      <c r="U836" s="23">
        <v>6.682830810546875</v>
      </c>
      <c r="V836" s="31">
        <v>1.2931965291500092E-2</v>
      </c>
      <c r="W836" s="23">
        <v>6.45880126953125</v>
      </c>
      <c r="X836" s="31">
        <v>1.6917556058615446E-3</v>
      </c>
      <c r="Y836" s="32">
        <v>0.22350175678730011</v>
      </c>
      <c r="Z836" s="23">
        <v>6.4625463485717773</v>
      </c>
      <c r="AA836" s="33">
        <v>15.857999801635742</v>
      </c>
    </row>
    <row r="837" spans="1:27" x14ac:dyDescent="0.2">
      <c r="A837" s="21">
        <v>45965.805581053239</v>
      </c>
      <c r="B837" s="22">
        <v>7.8070001602172852</v>
      </c>
      <c r="C837" s="22">
        <v>8.0971717834472656</v>
      </c>
      <c r="D837" s="23">
        <v>9.4541616439819336</v>
      </c>
      <c r="E837" s="24">
        <v>307.89999389648438</v>
      </c>
      <c r="F837" s="24">
        <v>50.161923905834556</v>
      </c>
      <c r="G837" s="24">
        <v>-66.461455542594194</v>
      </c>
      <c r="H837" s="24">
        <v>50.162980524282538</v>
      </c>
      <c r="I837" s="24">
        <v>-66.462011530922794</v>
      </c>
      <c r="J837" s="24">
        <v>117.53013610839844</v>
      </c>
      <c r="K837" s="24">
        <v>-39.727081298828125</v>
      </c>
      <c r="L837" s="25">
        <v>0.84773844480514526</v>
      </c>
      <c r="M837" s="21">
        <v>25569.010159328704</v>
      </c>
      <c r="N837" s="23">
        <v>6.4618687629699707</v>
      </c>
      <c r="O837" s="26">
        <v>29998.201171875</v>
      </c>
      <c r="P837" s="26">
        <v>46442.47265625</v>
      </c>
      <c r="Q837" s="27">
        <v>29.267084121704102</v>
      </c>
      <c r="R837" s="28">
        <v>33.335330963134766</v>
      </c>
      <c r="S837" s="29">
        <v>1.022972583770752</v>
      </c>
      <c r="T837" s="30">
        <v>30.187606811523438</v>
      </c>
      <c r="U837" s="23">
        <v>6.6759033203125</v>
      </c>
      <c r="V837" s="31">
        <v>1.9377697259187698E-2</v>
      </c>
      <c r="W837" s="23">
        <v>6.45562744140625</v>
      </c>
      <c r="X837" s="31">
        <v>4.6655228361487389E-3</v>
      </c>
      <c r="Y837" s="32">
        <v>0.35976481437683105</v>
      </c>
      <c r="Z837" s="23">
        <v>6.4618687629699707</v>
      </c>
      <c r="AA837" s="33">
        <v>15.840000152587891</v>
      </c>
    </row>
    <row r="838" spans="1:27" x14ac:dyDescent="0.2">
      <c r="A838" s="21">
        <v>45965.805592696757</v>
      </c>
      <c r="B838" s="22">
        <v>7.7659997940063477</v>
      </c>
      <c r="C838" s="22">
        <v>8.1298809051513672</v>
      </c>
      <c r="D838" s="23">
        <v>9.4541616439819336</v>
      </c>
      <c r="E838" s="24">
        <v>278.60000610351563</v>
      </c>
      <c r="F838" s="24">
        <v>50.161923905834556</v>
      </c>
      <c r="G838" s="24">
        <v>-66.461455542594194</v>
      </c>
      <c r="H838" s="24">
        <v>50.162981620956018</v>
      </c>
      <c r="I838" s="24">
        <v>-66.462013750523226</v>
      </c>
      <c r="J838" s="24">
        <v>117.65212249755859</v>
      </c>
      <c r="K838" s="24">
        <v>-39.885677337646484</v>
      </c>
      <c r="L838" s="25">
        <v>0.84773844480514526</v>
      </c>
      <c r="M838" s="21">
        <v>25569.010170972222</v>
      </c>
      <c r="N838" s="23">
        <v>6.4618687629699707</v>
      </c>
      <c r="O838" s="26">
        <v>29998.201171875</v>
      </c>
      <c r="P838" s="26">
        <v>46442.47265625</v>
      </c>
      <c r="Q838" s="27">
        <v>29.267084121704102</v>
      </c>
      <c r="R838" s="28">
        <v>33.335330963134766</v>
      </c>
      <c r="S838" s="29">
        <v>1.022972583770752</v>
      </c>
      <c r="T838" s="30">
        <v>30.187606811523438</v>
      </c>
      <c r="U838" s="23">
        <v>6.6759033203125</v>
      </c>
      <c r="V838" s="31">
        <v>1.9377697259187698E-2</v>
      </c>
      <c r="W838" s="23">
        <v>6.45562744140625</v>
      </c>
      <c r="X838" s="31">
        <v>4.6655228361487389E-3</v>
      </c>
      <c r="Y838" s="32">
        <v>0.35976481437683105</v>
      </c>
      <c r="Z838" s="23">
        <v>6.4618687629699707</v>
      </c>
      <c r="AA838" s="33">
        <v>15.840000152587891</v>
      </c>
    </row>
    <row r="839" spans="1:27" x14ac:dyDescent="0.2">
      <c r="A839" s="21">
        <v>45965.805604328707</v>
      </c>
      <c r="B839" s="22">
        <v>7.7360000610351563</v>
      </c>
      <c r="C839" s="22">
        <v>8.2109260559082031</v>
      </c>
      <c r="D839" s="23">
        <v>9.4541616439819336</v>
      </c>
      <c r="E839" s="24">
        <v>245.69999694824219</v>
      </c>
      <c r="F839" s="24">
        <v>50.161923905834556</v>
      </c>
      <c r="G839" s="24">
        <v>-66.461455542594194</v>
      </c>
      <c r="H839" s="24">
        <v>50.162981914622321</v>
      </c>
      <c r="I839" s="24">
        <v>-66.46201675379622</v>
      </c>
      <c r="J839" s="24">
        <v>117.68479156494141</v>
      </c>
      <c r="K839" s="24">
        <v>-40.100273132324219</v>
      </c>
      <c r="L839" s="25">
        <v>0.84706366062164307</v>
      </c>
      <c r="M839" s="21">
        <v>25569.010182615741</v>
      </c>
      <c r="N839" s="23">
        <v>6.4618687629699707</v>
      </c>
      <c r="O839" s="26">
        <v>29998.201171875</v>
      </c>
      <c r="P839" s="26">
        <v>46442.47265625</v>
      </c>
      <c r="Q839" s="27">
        <v>29.267084121704102</v>
      </c>
      <c r="R839" s="28">
        <v>33.335330963134766</v>
      </c>
      <c r="S839" s="29">
        <v>1.022972583770752</v>
      </c>
      <c r="T839" s="30">
        <v>30.187606811523438</v>
      </c>
      <c r="U839" s="23">
        <v>6.6759033203125</v>
      </c>
      <c r="V839" s="31">
        <v>1.9377697259187698E-2</v>
      </c>
      <c r="W839" s="23">
        <v>6.45562744140625</v>
      </c>
      <c r="X839" s="31">
        <v>4.6655228361487389E-3</v>
      </c>
      <c r="Y839" s="32">
        <v>0.35976481437683105</v>
      </c>
      <c r="Z839" s="23">
        <v>6.4618687629699707</v>
      </c>
      <c r="AA839" s="33">
        <v>15.840000152587891</v>
      </c>
    </row>
    <row r="840" spans="1:27" x14ac:dyDescent="0.2">
      <c r="A840" s="21">
        <v>45965.805615972225</v>
      </c>
      <c r="B840" s="22">
        <v>7.7280001640319824</v>
      </c>
      <c r="C840" s="22">
        <v>8.2423467636108398</v>
      </c>
      <c r="D840" s="23">
        <v>9.4612016677856445</v>
      </c>
      <c r="E840" s="24">
        <v>211.19999694824219</v>
      </c>
      <c r="F840" s="24">
        <v>50.161923905834556</v>
      </c>
      <c r="G840" s="24">
        <v>-66.461455542594194</v>
      </c>
      <c r="H840" s="24">
        <v>50.162980967808316</v>
      </c>
      <c r="I840" s="24">
        <v>-66.46202005573501</v>
      </c>
      <c r="J840" s="24">
        <v>117.57947540283203</v>
      </c>
      <c r="K840" s="24">
        <v>-40.336208343505859</v>
      </c>
      <c r="L840" s="25">
        <v>0.84706366062164307</v>
      </c>
      <c r="M840" s="21">
        <v>25569.010194247687</v>
      </c>
      <c r="N840" s="23">
        <v>6.4618687629699707</v>
      </c>
      <c r="O840" s="26">
        <v>29998.201171875</v>
      </c>
      <c r="P840" s="26">
        <v>46442.47265625</v>
      </c>
      <c r="Q840" s="27">
        <v>29.267084121704102</v>
      </c>
      <c r="R840" s="28">
        <v>33.335330963134766</v>
      </c>
      <c r="S840" s="29">
        <v>1.022972583770752</v>
      </c>
      <c r="T840" s="30">
        <v>30.187606811523438</v>
      </c>
      <c r="U840" s="23">
        <v>6.6759033203125</v>
      </c>
      <c r="V840" s="31">
        <v>1.9377697259187698E-2</v>
      </c>
      <c r="W840" s="23">
        <v>6.45562744140625</v>
      </c>
      <c r="X840" s="31">
        <v>4.6655228361487389E-3</v>
      </c>
      <c r="Y840" s="32">
        <v>0.35976481437683105</v>
      </c>
      <c r="Z840" s="23">
        <v>6.4618687629699707</v>
      </c>
      <c r="AA840" s="33">
        <v>15.840000152587891</v>
      </c>
    </row>
    <row r="841" spans="1:27" x14ac:dyDescent="0.2">
      <c r="A841" s="21">
        <v>45965.805627569447</v>
      </c>
      <c r="B841" s="22">
        <v>7.7189998626708984</v>
      </c>
      <c r="C841" s="22">
        <v>8.2565898895263672</v>
      </c>
      <c r="D841" s="23">
        <v>9.4612016677856445</v>
      </c>
      <c r="E841" s="24">
        <v>190.69999694824219</v>
      </c>
      <c r="F841" s="24">
        <v>50.161923905834556</v>
      </c>
      <c r="G841" s="24">
        <v>-66.461455542594194</v>
      </c>
      <c r="H841" s="24">
        <v>50.162979347307839</v>
      </c>
      <c r="I841" s="24">
        <v>-66.462022244125009</v>
      </c>
      <c r="J841" s="24">
        <v>117.39922332763672</v>
      </c>
      <c r="K841" s="24">
        <v>-40.492576599121094</v>
      </c>
      <c r="L841" s="25">
        <v>0.84706366062164307</v>
      </c>
      <c r="M841" s="21">
        <v>25569.010205844908</v>
      </c>
      <c r="N841" s="23">
        <v>6.4618687629699707</v>
      </c>
      <c r="O841" s="26">
        <v>29998.201171875</v>
      </c>
      <c r="P841" s="26">
        <v>46442.47265625</v>
      </c>
      <c r="Q841" s="27">
        <v>29.267084121704102</v>
      </c>
      <c r="R841" s="28">
        <v>33.335330963134766</v>
      </c>
      <c r="S841" s="29">
        <v>1.022972583770752</v>
      </c>
      <c r="T841" s="30">
        <v>30.187606811523438</v>
      </c>
      <c r="U841" s="23">
        <v>6.6759033203125</v>
      </c>
      <c r="V841" s="31">
        <v>1.9377697259187698E-2</v>
      </c>
      <c r="W841" s="23">
        <v>6.45562744140625</v>
      </c>
      <c r="X841" s="31">
        <v>4.6655228361487389E-3</v>
      </c>
      <c r="Y841" s="32">
        <v>0.35976481437683105</v>
      </c>
      <c r="Z841" s="23">
        <v>6.4618687629699707</v>
      </c>
      <c r="AA841" s="33">
        <v>15.840000152587891</v>
      </c>
    </row>
    <row r="842" spans="1:27" x14ac:dyDescent="0.2">
      <c r="A842" s="21">
        <v>45965.805639224534</v>
      </c>
      <c r="B842" s="22">
        <v>7.7350001335144043</v>
      </c>
      <c r="C842" s="22">
        <v>8.2083864212036133</v>
      </c>
      <c r="D842" s="23">
        <v>9.4612016677856445</v>
      </c>
      <c r="E842" s="24">
        <v>187.89999389648438</v>
      </c>
      <c r="F842" s="24">
        <v>50.161923905834556</v>
      </c>
      <c r="G842" s="24">
        <v>-66.461455542594194</v>
      </c>
      <c r="H842" s="24">
        <v>50.162977885808061</v>
      </c>
      <c r="I842" s="24">
        <v>-66.462023486859053</v>
      </c>
      <c r="J842" s="24">
        <v>117.23665618896484</v>
      </c>
      <c r="K842" s="24">
        <v>-40.581375122070313</v>
      </c>
      <c r="L842" s="25">
        <v>0.84706366062164307</v>
      </c>
      <c r="M842" s="21">
        <v>25569.010217511575</v>
      </c>
      <c r="N842" s="23">
        <v>6.4618687629699707</v>
      </c>
      <c r="O842" s="26">
        <v>29998.201171875</v>
      </c>
      <c r="P842" s="26">
        <v>46442.47265625</v>
      </c>
      <c r="Q842" s="27">
        <v>29.267084121704102</v>
      </c>
      <c r="R842" s="28">
        <v>33.335330963134766</v>
      </c>
      <c r="S842" s="29">
        <v>1.022972583770752</v>
      </c>
      <c r="T842" s="30">
        <v>30.187606811523438</v>
      </c>
      <c r="U842" s="23">
        <v>6.6759033203125</v>
      </c>
      <c r="V842" s="31">
        <v>1.9377697259187698E-2</v>
      </c>
      <c r="W842" s="23">
        <v>6.45562744140625</v>
      </c>
      <c r="X842" s="31">
        <v>4.6655228361487389E-3</v>
      </c>
      <c r="Y842" s="32">
        <v>0.35976481437683105</v>
      </c>
      <c r="Z842" s="23">
        <v>6.4618687629699707</v>
      </c>
      <c r="AA842" s="33">
        <v>15.840000152587891</v>
      </c>
    </row>
    <row r="843" spans="1:27" x14ac:dyDescent="0.2">
      <c r="A843" s="21">
        <v>45965.805650856484</v>
      </c>
      <c r="B843" s="22">
        <v>7.75</v>
      </c>
      <c r="C843" s="22">
        <v>8.211273193359375</v>
      </c>
      <c r="D843" s="23">
        <v>9.4612016677856445</v>
      </c>
      <c r="E843" s="24">
        <v>188.19999694824219</v>
      </c>
      <c r="F843" s="24">
        <v>50.161923905834556</v>
      </c>
      <c r="G843" s="24">
        <v>-66.461455542594194</v>
      </c>
      <c r="H843" s="24">
        <v>50.162976624108992</v>
      </c>
      <c r="I843" s="24">
        <v>-66.462024238440122</v>
      </c>
      <c r="J843" s="24">
        <v>117.09632110595703</v>
      </c>
      <c r="K843" s="24">
        <v>-40.635078430175781</v>
      </c>
      <c r="L843" s="25">
        <v>0.84706366062164307</v>
      </c>
      <c r="M843" s="21">
        <v>25569.010229143518</v>
      </c>
      <c r="N843" s="23">
        <v>6.468285083770752</v>
      </c>
      <c r="O843" s="26">
        <v>29968.451171875</v>
      </c>
      <c r="P843" s="26">
        <v>46387.61328125</v>
      </c>
      <c r="Q843" s="27">
        <v>29.229898452758789</v>
      </c>
      <c r="R843" s="28">
        <v>33.368423461914063</v>
      </c>
      <c r="S843" s="29">
        <v>1.0229424238204956</v>
      </c>
      <c r="T843" s="30">
        <v>30.151948928833008</v>
      </c>
      <c r="U843" s="23">
        <v>6.669525146484375</v>
      </c>
      <c r="V843" s="31">
        <v>1.7619628459215164E-2</v>
      </c>
      <c r="W843" s="23">
        <v>6.45281982421875</v>
      </c>
      <c r="X843" s="31">
        <v>3.6888744216412306E-3</v>
      </c>
      <c r="Y843" s="32">
        <v>0.2058979719877243</v>
      </c>
      <c r="Z843" s="23">
        <v>6.468285083770752</v>
      </c>
      <c r="AA843" s="33">
        <v>15.939999580383301</v>
      </c>
    </row>
    <row r="844" spans="1:27" x14ac:dyDescent="0.2">
      <c r="A844" s="21">
        <v>45965.805662557868</v>
      </c>
      <c r="B844" s="22">
        <v>7.7630000114440918</v>
      </c>
      <c r="C844" s="22">
        <v>8.1676054000854492</v>
      </c>
      <c r="D844" s="23">
        <v>9.4612016677856445</v>
      </c>
      <c r="E844" s="24">
        <v>186</v>
      </c>
      <c r="F844" s="24">
        <v>50.161923905834556</v>
      </c>
      <c r="G844" s="24">
        <v>-66.461455542594194</v>
      </c>
      <c r="H844" s="24">
        <v>50.162975518363005</v>
      </c>
      <c r="I844" s="24">
        <v>-66.462025204670141</v>
      </c>
      <c r="J844" s="24">
        <v>116.97332000732422</v>
      </c>
      <c r="K844" s="24">
        <v>-40.704116821289063</v>
      </c>
      <c r="L844" s="25">
        <v>0.84638899564743042</v>
      </c>
      <c r="M844" s="21">
        <v>25569.010240844906</v>
      </c>
      <c r="N844" s="23">
        <v>6.468285083770752</v>
      </c>
      <c r="O844" s="26">
        <v>29968.451171875</v>
      </c>
      <c r="P844" s="26">
        <v>46387.61328125</v>
      </c>
      <c r="Q844" s="27">
        <v>29.229898452758789</v>
      </c>
      <c r="R844" s="28">
        <v>33.368423461914063</v>
      </c>
      <c r="S844" s="29">
        <v>1.0229424238204956</v>
      </c>
      <c r="T844" s="30">
        <v>30.151948928833008</v>
      </c>
      <c r="U844" s="23">
        <v>6.669525146484375</v>
      </c>
      <c r="V844" s="31">
        <v>1.7619628459215164E-2</v>
      </c>
      <c r="W844" s="23">
        <v>6.45281982421875</v>
      </c>
      <c r="X844" s="31">
        <v>3.6888744216412306E-3</v>
      </c>
      <c r="Y844" s="32">
        <v>0.2058979719877243</v>
      </c>
      <c r="Z844" s="23">
        <v>6.468285083770752</v>
      </c>
      <c r="AA844" s="33">
        <v>15.939999580383301</v>
      </c>
    </row>
    <row r="845" spans="1:27" x14ac:dyDescent="0.2">
      <c r="A845" s="21">
        <v>45965.805674201387</v>
      </c>
      <c r="B845" s="22">
        <v>7.7909998893737793</v>
      </c>
      <c r="C845" s="22">
        <v>8.1400728225708008</v>
      </c>
      <c r="D845" s="23">
        <v>9.4548416137695313</v>
      </c>
      <c r="E845" s="24">
        <v>183</v>
      </c>
      <c r="F845" s="24">
        <v>50.161923905834556</v>
      </c>
      <c r="G845" s="24">
        <v>-66.461455542594194</v>
      </c>
      <c r="H845" s="24">
        <v>50.16297429831058</v>
      </c>
      <c r="I845" s="24">
        <v>-66.462025809010342</v>
      </c>
      <c r="J845" s="24">
        <v>116.83761596679688</v>
      </c>
      <c r="K845" s="24">
        <v>-40.747303009033203</v>
      </c>
      <c r="L845" s="25">
        <v>0.84638899564743042</v>
      </c>
      <c r="M845" s="21">
        <v>25569.010252476852</v>
      </c>
      <c r="N845" s="23">
        <v>6.468285083770752</v>
      </c>
      <c r="O845" s="26">
        <v>29968.451171875</v>
      </c>
      <c r="P845" s="26">
        <v>46387.61328125</v>
      </c>
      <c r="Q845" s="27">
        <v>29.229898452758789</v>
      </c>
      <c r="R845" s="28">
        <v>33.368423461914063</v>
      </c>
      <c r="S845" s="29">
        <v>1.0229424238204956</v>
      </c>
      <c r="T845" s="30">
        <v>30.151948928833008</v>
      </c>
      <c r="U845" s="23">
        <v>6.669525146484375</v>
      </c>
      <c r="V845" s="31">
        <v>1.7619628459215164E-2</v>
      </c>
      <c r="W845" s="23">
        <v>6.45281982421875</v>
      </c>
      <c r="X845" s="31">
        <v>3.6888744216412306E-3</v>
      </c>
      <c r="Y845" s="32">
        <v>0.2058979719877243</v>
      </c>
      <c r="Z845" s="23">
        <v>6.468285083770752</v>
      </c>
      <c r="AA845" s="33">
        <v>15.939999580383301</v>
      </c>
    </row>
    <row r="846" spans="1:27" x14ac:dyDescent="0.2">
      <c r="A846" s="21">
        <v>45965.805685844905</v>
      </c>
      <c r="B846" s="22">
        <v>7.8410000801086426</v>
      </c>
      <c r="C846" s="22">
        <v>8.4306869506835938</v>
      </c>
      <c r="D846" s="23">
        <v>9.4548416137695313</v>
      </c>
      <c r="E846" s="24">
        <v>183.10000610351563</v>
      </c>
      <c r="F846" s="24">
        <v>50.161923905834556</v>
      </c>
      <c r="G846" s="24">
        <v>-66.461455542594194</v>
      </c>
      <c r="H846" s="24">
        <v>50.162971445079592</v>
      </c>
      <c r="I846" s="24">
        <v>-66.462026676242019</v>
      </c>
      <c r="J846" s="24">
        <v>116.52024078369141</v>
      </c>
      <c r="K846" s="24">
        <v>-40.809268951416016</v>
      </c>
      <c r="L846" s="25">
        <v>0.84638899564743042</v>
      </c>
      <c r="M846" s="21">
        <v>25569.01026412037</v>
      </c>
      <c r="N846" s="23">
        <v>6.468285083770752</v>
      </c>
      <c r="O846" s="26">
        <v>29968.451171875</v>
      </c>
      <c r="P846" s="26">
        <v>46387.61328125</v>
      </c>
      <c r="Q846" s="27">
        <v>29.229898452758789</v>
      </c>
      <c r="R846" s="28">
        <v>33.368423461914063</v>
      </c>
      <c r="S846" s="29">
        <v>1.0229424238204956</v>
      </c>
      <c r="T846" s="30">
        <v>30.151948928833008</v>
      </c>
      <c r="U846" s="23">
        <v>6.669525146484375</v>
      </c>
      <c r="V846" s="31">
        <v>1.7619628459215164E-2</v>
      </c>
      <c r="W846" s="23">
        <v>6.45281982421875</v>
      </c>
      <c r="X846" s="31">
        <v>3.6888744216412306E-3</v>
      </c>
      <c r="Y846" s="32">
        <v>0.2058979719877243</v>
      </c>
      <c r="Z846" s="23">
        <v>6.468285083770752</v>
      </c>
      <c r="AA846" s="33">
        <v>15.939999580383301</v>
      </c>
    </row>
    <row r="847" spans="1:27" x14ac:dyDescent="0.2">
      <c r="A847" s="21">
        <v>45965.805697523145</v>
      </c>
      <c r="B847" s="22">
        <v>7.8730001449584961</v>
      </c>
      <c r="C847" s="22">
        <v>8.2577390670776367</v>
      </c>
      <c r="D847" s="23">
        <v>9.4548416137695313</v>
      </c>
      <c r="E847" s="24">
        <v>185.60000610351563</v>
      </c>
      <c r="F847" s="24">
        <v>50.161923905834556</v>
      </c>
      <c r="G847" s="24">
        <v>-66.461455542594194</v>
      </c>
      <c r="H847" s="24">
        <v>50.162967175174032</v>
      </c>
      <c r="I847" s="24">
        <v>-66.462027874477513</v>
      </c>
      <c r="J847" s="24">
        <v>116.04529571533203</v>
      </c>
      <c r="K847" s="24">
        <v>-40.894889831542969</v>
      </c>
      <c r="L847" s="25">
        <v>0.84638899564743042</v>
      </c>
      <c r="M847" s="21">
        <v>25569.01027579861</v>
      </c>
      <c r="N847" s="23">
        <v>6.468285083770752</v>
      </c>
      <c r="O847" s="26">
        <v>29968.451171875</v>
      </c>
      <c r="P847" s="26">
        <v>46387.61328125</v>
      </c>
      <c r="Q847" s="27">
        <v>29.229898452758789</v>
      </c>
      <c r="R847" s="28">
        <v>33.368423461914063</v>
      </c>
      <c r="S847" s="29">
        <v>1.0229424238204956</v>
      </c>
      <c r="T847" s="30">
        <v>30.151948928833008</v>
      </c>
      <c r="U847" s="23">
        <v>6.669525146484375</v>
      </c>
      <c r="V847" s="31">
        <v>1.7619628459215164E-2</v>
      </c>
      <c r="W847" s="23">
        <v>6.45281982421875</v>
      </c>
      <c r="X847" s="31">
        <v>3.6888744216412306E-3</v>
      </c>
      <c r="Y847" s="32">
        <v>0.2058979719877243</v>
      </c>
      <c r="Z847" s="23">
        <v>6.468285083770752</v>
      </c>
      <c r="AA847" s="33">
        <v>15.939999580383301</v>
      </c>
    </row>
    <row r="848" spans="1:27" x14ac:dyDescent="0.2">
      <c r="A848" s="21">
        <v>45965.805709143518</v>
      </c>
      <c r="B848" s="22">
        <v>7.8949999809265137</v>
      </c>
      <c r="C848" s="22">
        <v>8.0681467056274414</v>
      </c>
      <c r="D848" s="23">
        <v>9.4548416137695313</v>
      </c>
      <c r="E848" s="24">
        <v>186.69999694824219</v>
      </c>
      <c r="F848" s="24">
        <v>50.161923905834556</v>
      </c>
      <c r="G848" s="24">
        <v>-66.461455542594194</v>
      </c>
      <c r="H848" s="24">
        <v>50.162962554287596</v>
      </c>
      <c r="I848" s="24">
        <v>-66.462029248274106</v>
      </c>
      <c r="J848" s="24">
        <v>115.53130340576172</v>
      </c>
      <c r="K848" s="24">
        <v>-40.993057250976563</v>
      </c>
      <c r="L848" s="25">
        <v>0.84638899564743042</v>
      </c>
      <c r="M848" s="21">
        <v>25569.01028741898</v>
      </c>
      <c r="N848" s="23">
        <v>6.468285083770752</v>
      </c>
      <c r="O848" s="26">
        <v>29968.451171875</v>
      </c>
      <c r="P848" s="26">
        <v>46387.61328125</v>
      </c>
      <c r="Q848" s="27">
        <v>29.229898452758789</v>
      </c>
      <c r="R848" s="28">
        <v>33.368423461914063</v>
      </c>
      <c r="S848" s="29">
        <v>1.0229424238204956</v>
      </c>
      <c r="T848" s="30">
        <v>30.151948928833008</v>
      </c>
      <c r="U848" s="23">
        <v>6.669525146484375</v>
      </c>
      <c r="V848" s="31">
        <v>1.7619628459215164E-2</v>
      </c>
      <c r="W848" s="23">
        <v>6.45281982421875</v>
      </c>
      <c r="X848" s="31">
        <v>3.6888744216412306E-3</v>
      </c>
      <c r="Y848" s="32">
        <v>0.2058979719877243</v>
      </c>
      <c r="Z848" s="23">
        <v>6.468285083770752</v>
      </c>
      <c r="AA848" s="33">
        <v>15.939999580383301</v>
      </c>
    </row>
    <row r="849" spans="1:27" x14ac:dyDescent="0.2">
      <c r="A849" s="21">
        <v>45965.805720775461</v>
      </c>
      <c r="B849" s="22">
        <v>7.9200000762939453</v>
      </c>
      <c r="C849" s="22">
        <v>8.0443840026855469</v>
      </c>
      <c r="D849" s="23">
        <v>9.4548416137695313</v>
      </c>
      <c r="E849" s="24">
        <v>182.69999694824219</v>
      </c>
      <c r="F849" s="24">
        <v>50.161923905834556</v>
      </c>
      <c r="G849" s="24">
        <v>-66.461455542594194</v>
      </c>
      <c r="H849" s="24">
        <v>50.162957005035977</v>
      </c>
      <c r="I849" s="24">
        <v>-66.46203090349988</v>
      </c>
      <c r="J849" s="24">
        <v>114.91404724121094</v>
      </c>
      <c r="K849" s="24">
        <v>-41.111331939697266</v>
      </c>
      <c r="L849" s="25">
        <v>0.84503954648971558</v>
      </c>
      <c r="M849" s="21">
        <v>25569.010299050926</v>
      </c>
      <c r="N849" s="23">
        <v>6.468285083770752</v>
      </c>
      <c r="O849" s="26">
        <v>29968.451171875</v>
      </c>
      <c r="P849" s="26">
        <v>46387.61328125</v>
      </c>
      <c r="Q849" s="27">
        <v>29.229898452758789</v>
      </c>
      <c r="R849" s="28">
        <v>33.368423461914063</v>
      </c>
      <c r="S849" s="29">
        <v>1.0229424238204956</v>
      </c>
      <c r="T849" s="30">
        <v>30.151948928833008</v>
      </c>
      <c r="U849" s="23">
        <v>6.669525146484375</v>
      </c>
      <c r="V849" s="31">
        <v>1.7619628459215164E-2</v>
      </c>
      <c r="W849" s="23">
        <v>6.45281982421875</v>
      </c>
      <c r="X849" s="31">
        <v>3.6888744216412306E-3</v>
      </c>
      <c r="Y849" s="32">
        <v>0.2058979719877243</v>
      </c>
      <c r="Z849" s="23">
        <v>6.468285083770752</v>
      </c>
      <c r="AA849" s="33">
        <v>15.939999580383301</v>
      </c>
    </row>
    <row r="850" spans="1:27" x14ac:dyDescent="0.2">
      <c r="A850" s="21">
        <v>45965.805732418979</v>
      </c>
      <c r="B850" s="22">
        <v>7.9340000152587891</v>
      </c>
      <c r="C850" s="22">
        <v>7.9552164077758789</v>
      </c>
      <c r="D850" s="23">
        <v>9.4244976043701172</v>
      </c>
      <c r="E850" s="24">
        <v>178</v>
      </c>
      <c r="F850" s="24">
        <v>50.161923905834556</v>
      </c>
      <c r="G850" s="24">
        <v>-66.461455542594194</v>
      </c>
      <c r="H850" s="24">
        <v>50.162951917275599</v>
      </c>
      <c r="I850" s="24">
        <v>-66.462031689346176</v>
      </c>
      <c r="J850" s="24">
        <v>114.34812927246094</v>
      </c>
      <c r="K850" s="24">
        <v>-41.167488098144531</v>
      </c>
      <c r="L850" s="25">
        <v>0.84503954648971558</v>
      </c>
      <c r="M850" s="21">
        <v>25569.010310694444</v>
      </c>
      <c r="N850" s="23">
        <v>6.4825196266174316</v>
      </c>
      <c r="O850" s="26">
        <v>29939.21875</v>
      </c>
      <c r="P850" s="26">
        <v>46322.8671875</v>
      </c>
      <c r="Q850" s="27">
        <v>29.187032699584961</v>
      </c>
      <c r="R850" s="28">
        <v>33.401004791259766</v>
      </c>
      <c r="S850" s="29">
        <v>1.022907018661499</v>
      </c>
      <c r="T850" s="30">
        <v>30.109865188598633</v>
      </c>
      <c r="U850" s="23">
        <v>6.66448974609375</v>
      </c>
      <c r="V850" s="31">
        <v>1.6526404768228531E-2</v>
      </c>
      <c r="W850" s="23">
        <v>6.451263427734375</v>
      </c>
      <c r="X850" s="31">
        <v>3.9132088422775269E-3</v>
      </c>
      <c r="Y850" s="32">
        <v>0.33675947785377502</v>
      </c>
      <c r="Z850" s="23">
        <v>6.4825196266174316</v>
      </c>
      <c r="AA850" s="33">
        <v>15.831000328063965</v>
      </c>
    </row>
    <row r="851" spans="1:27" x14ac:dyDescent="0.2">
      <c r="A851" s="21">
        <v>45965.805744027777</v>
      </c>
      <c r="B851" s="22">
        <v>7.9200000762939453</v>
      </c>
      <c r="C851" s="22">
        <v>7.9213285446166992</v>
      </c>
      <c r="D851" s="23">
        <v>9.4244976043701172</v>
      </c>
      <c r="E851" s="24">
        <v>172.39999389648438</v>
      </c>
      <c r="F851" s="24">
        <v>50.161923905834556</v>
      </c>
      <c r="G851" s="24">
        <v>-66.461455542594194</v>
      </c>
      <c r="H851" s="24">
        <v>50.162946844185555</v>
      </c>
      <c r="I851" s="24">
        <v>-66.462031921843888</v>
      </c>
      <c r="J851" s="24">
        <v>113.78383636474609</v>
      </c>
      <c r="K851" s="24">
        <v>-41.184104919433594</v>
      </c>
      <c r="L851" s="25">
        <v>0.84503954648971558</v>
      </c>
      <c r="M851" s="21">
        <v>25569.010322314814</v>
      </c>
      <c r="N851" s="23">
        <v>6.4825196266174316</v>
      </c>
      <c r="O851" s="26">
        <v>29939.21875</v>
      </c>
      <c r="P851" s="26">
        <v>46322.8671875</v>
      </c>
      <c r="Q851" s="27">
        <v>29.187032699584961</v>
      </c>
      <c r="R851" s="28">
        <v>33.401004791259766</v>
      </c>
      <c r="S851" s="29">
        <v>1.022907018661499</v>
      </c>
      <c r="T851" s="30">
        <v>30.109865188598633</v>
      </c>
      <c r="U851" s="23">
        <v>6.66448974609375</v>
      </c>
      <c r="V851" s="31">
        <v>1.6526404768228531E-2</v>
      </c>
      <c r="W851" s="23">
        <v>6.451263427734375</v>
      </c>
      <c r="X851" s="31">
        <v>3.9132088422775269E-3</v>
      </c>
      <c r="Y851" s="32">
        <v>0.33675947785377502</v>
      </c>
      <c r="Z851" s="23">
        <v>6.4825196266174316</v>
      </c>
      <c r="AA851" s="33">
        <v>15.831000328063965</v>
      </c>
    </row>
    <row r="852" spans="1:27" x14ac:dyDescent="0.2">
      <c r="A852" s="21">
        <v>45965.805755671296</v>
      </c>
      <c r="B852" s="22">
        <v>7.9190001487731934</v>
      </c>
      <c r="C852" s="22">
        <v>7.9280142784118652</v>
      </c>
      <c r="D852" s="23">
        <v>9.4244976043701172</v>
      </c>
      <c r="E852" s="24">
        <v>166.89999389648438</v>
      </c>
      <c r="F852" s="24">
        <v>50.161923905834556</v>
      </c>
      <c r="G852" s="24">
        <v>-66.461455542594194</v>
      </c>
      <c r="H852" s="24">
        <v>50.162941711911763</v>
      </c>
      <c r="I852" s="24">
        <v>-66.462031249154336</v>
      </c>
      <c r="J852" s="24">
        <v>113.21295928955078</v>
      </c>
      <c r="K852" s="24">
        <v>-41.136043548583984</v>
      </c>
      <c r="L852" s="25">
        <v>0.84503954648971558</v>
      </c>
      <c r="M852" s="21">
        <v>25569.010333946761</v>
      </c>
      <c r="N852" s="23">
        <v>6.4825196266174316</v>
      </c>
      <c r="O852" s="26">
        <v>29939.21875</v>
      </c>
      <c r="P852" s="26">
        <v>46322.8671875</v>
      </c>
      <c r="Q852" s="27">
        <v>29.187032699584961</v>
      </c>
      <c r="R852" s="28">
        <v>33.401004791259766</v>
      </c>
      <c r="S852" s="29">
        <v>1.022907018661499</v>
      </c>
      <c r="T852" s="30">
        <v>30.109865188598633</v>
      </c>
      <c r="U852" s="23">
        <v>6.66448974609375</v>
      </c>
      <c r="V852" s="31">
        <v>1.6526404768228531E-2</v>
      </c>
      <c r="W852" s="23">
        <v>6.451263427734375</v>
      </c>
      <c r="X852" s="31">
        <v>3.9132088422775269E-3</v>
      </c>
      <c r="Y852" s="32">
        <v>0.33675947785377502</v>
      </c>
      <c r="Z852" s="23">
        <v>6.4825196266174316</v>
      </c>
      <c r="AA852" s="33">
        <v>15.831000328063965</v>
      </c>
    </row>
    <row r="853" spans="1:27" x14ac:dyDescent="0.2">
      <c r="A853" s="21">
        <v>45965.805767291669</v>
      </c>
      <c r="B853" s="22">
        <v>7.9149999618530273</v>
      </c>
      <c r="C853" s="22">
        <v>7.943575382232666</v>
      </c>
      <c r="D853" s="23">
        <v>9.4244976043701172</v>
      </c>
      <c r="E853" s="24">
        <v>166.60000610351563</v>
      </c>
      <c r="F853" s="24">
        <v>50.161923905834556</v>
      </c>
      <c r="G853" s="24">
        <v>-66.461455542594194</v>
      </c>
      <c r="H853" s="24">
        <v>50.162936645970703</v>
      </c>
      <c r="I853" s="24">
        <v>-66.462029826268378</v>
      </c>
      <c r="J853" s="24">
        <v>112.64946746826172</v>
      </c>
      <c r="K853" s="24">
        <v>-41.034378051757813</v>
      </c>
      <c r="L853" s="25">
        <v>0.84503954648971558</v>
      </c>
      <c r="M853" s="21">
        <v>25569.010345578703</v>
      </c>
      <c r="N853" s="23">
        <v>6.4825196266174316</v>
      </c>
      <c r="O853" s="26">
        <v>29939.21875</v>
      </c>
      <c r="P853" s="26">
        <v>46322.8671875</v>
      </c>
      <c r="Q853" s="27">
        <v>29.187032699584961</v>
      </c>
      <c r="R853" s="28">
        <v>33.401004791259766</v>
      </c>
      <c r="S853" s="29">
        <v>1.022907018661499</v>
      </c>
      <c r="T853" s="30">
        <v>30.109865188598633</v>
      </c>
      <c r="U853" s="23">
        <v>6.66448974609375</v>
      </c>
      <c r="V853" s="31">
        <v>1.6526404768228531E-2</v>
      </c>
      <c r="W853" s="23">
        <v>6.451263427734375</v>
      </c>
      <c r="X853" s="31">
        <v>3.9132088422775269E-3</v>
      </c>
      <c r="Y853" s="32">
        <v>0.33675947785377502</v>
      </c>
      <c r="Z853" s="23">
        <v>6.4825196266174316</v>
      </c>
      <c r="AA853" s="33">
        <v>15.831000328063965</v>
      </c>
    </row>
    <row r="854" spans="1:27" x14ac:dyDescent="0.2">
      <c r="A854" s="21">
        <v>45965.805778958333</v>
      </c>
      <c r="B854" s="22">
        <v>7.9169998168945313</v>
      </c>
      <c r="C854" s="22">
        <v>7.9622478485107422</v>
      </c>
      <c r="D854" s="23">
        <v>9.4244976043701172</v>
      </c>
      <c r="E854" s="24">
        <v>174.10000610351563</v>
      </c>
      <c r="F854" s="24">
        <v>50.161923905834556</v>
      </c>
      <c r="G854" s="24">
        <v>-66.461455542594194</v>
      </c>
      <c r="H854" s="24">
        <v>50.162931803156944</v>
      </c>
      <c r="I854" s="24">
        <v>-66.46202859674105</v>
      </c>
      <c r="J854" s="24">
        <v>112.11078643798828</v>
      </c>
      <c r="K854" s="24">
        <v>-40.946529388427734</v>
      </c>
      <c r="L854" s="25">
        <v>0.84436488151550293</v>
      </c>
      <c r="M854" s="21">
        <v>25569.010357233798</v>
      </c>
      <c r="N854" s="23">
        <v>6.4825196266174316</v>
      </c>
      <c r="O854" s="26">
        <v>29939.21875</v>
      </c>
      <c r="P854" s="26">
        <v>46322.8671875</v>
      </c>
      <c r="Q854" s="27">
        <v>29.187032699584961</v>
      </c>
      <c r="R854" s="28">
        <v>33.401004791259766</v>
      </c>
      <c r="S854" s="29">
        <v>1.022907018661499</v>
      </c>
      <c r="T854" s="30">
        <v>30.109865188598633</v>
      </c>
      <c r="U854" s="23">
        <v>6.66448974609375</v>
      </c>
      <c r="V854" s="31">
        <v>1.6526404768228531E-2</v>
      </c>
      <c r="W854" s="23">
        <v>6.451263427734375</v>
      </c>
      <c r="X854" s="31">
        <v>3.9132088422775269E-3</v>
      </c>
      <c r="Y854" s="32">
        <v>0.33675947785377502</v>
      </c>
      <c r="Z854" s="23">
        <v>6.4825196266174316</v>
      </c>
      <c r="AA854" s="33">
        <v>15.831000328063965</v>
      </c>
    </row>
    <row r="855" spans="1:27" x14ac:dyDescent="0.2">
      <c r="A855" s="21">
        <v>45965.805790590275</v>
      </c>
      <c r="B855" s="22">
        <v>7.9079999923706055</v>
      </c>
      <c r="C855" s="22">
        <v>7.9212098121643066</v>
      </c>
      <c r="D855" s="23">
        <v>9.4513034820556641</v>
      </c>
      <c r="E855" s="24">
        <v>184.80000305175781</v>
      </c>
      <c r="F855" s="24">
        <v>50.161923905834556</v>
      </c>
      <c r="G855" s="24">
        <v>-66.461455542594194</v>
      </c>
      <c r="H855" s="24">
        <v>50.162926880588131</v>
      </c>
      <c r="I855" s="24">
        <v>-66.46202878568333</v>
      </c>
      <c r="J855" s="24">
        <v>111.56324005126953</v>
      </c>
      <c r="K855" s="24">
        <v>-40.960033416748047</v>
      </c>
      <c r="L855" s="25">
        <v>0.84436488151550293</v>
      </c>
      <c r="M855" s="21">
        <v>25569.010368877316</v>
      </c>
      <c r="N855" s="23">
        <v>6.4825196266174316</v>
      </c>
      <c r="O855" s="26">
        <v>29939.21875</v>
      </c>
      <c r="P855" s="26">
        <v>46322.8671875</v>
      </c>
      <c r="Q855" s="27">
        <v>29.187032699584961</v>
      </c>
      <c r="R855" s="28">
        <v>33.401004791259766</v>
      </c>
      <c r="S855" s="29">
        <v>1.022907018661499</v>
      </c>
      <c r="T855" s="30">
        <v>30.109865188598633</v>
      </c>
      <c r="U855" s="23">
        <v>6.66448974609375</v>
      </c>
      <c r="V855" s="31">
        <v>1.6526404768228531E-2</v>
      </c>
      <c r="W855" s="23">
        <v>6.451263427734375</v>
      </c>
      <c r="X855" s="31">
        <v>3.9132088422775269E-3</v>
      </c>
      <c r="Y855" s="32">
        <v>0.33675947785377502</v>
      </c>
      <c r="Z855" s="23">
        <v>6.4825196266174316</v>
      </c>
      <c r="AA855" s="33">
        <v>15.831000328063965</v>
      </c>
    </row>
    <row r="856" spans="1:27" x14ac:dyDescent="0.2">
      <c r="A856" s="21">
        <v>45965.805802268522</v>
      </c>
      <c r="B856" s="22">
        <v>7.9130001068115234</v>
      </c>
      <c r="C856" s="22">
        <v>7.9359054565429688</v>
      </c>
      <c r="D856" s="23">
        <v>9.4513034820556641</v>
      </c>
      <c r="E856" s="24">
        <v>194.89999389648438</v>
      </c>
      <c r="F856" s="24">
        <v>50.161923905834556</v>
      </c>
      <c r="G856" s="24">
        <v>-66.461455542594194</v>
      </c>
      <c r="H856" s="24">
        <v>50.162921991969128</v>
      </c>
      <c r="I856" s="24">
        <v>-66.462030228185924</v>
      </c>
      <c r="J856" s="24">
        <v>111.01947021484375</v>
      </c>
      <c r="K856" s="24">
        <v>-41.0631103515625</v>
      </c>
      <c r="L856" s="25">
        <v>0.84436488151550293</v>
      </c>
      <c r="M856" s="21">
        <v>25569.010380555555</v>
      </c>
      <c r="N856" s="23">
        <v>6.460965633392334</v>
      </c>
      <c r="O856" s="26">
        <v>30043.068359375</v>
      </c>
      <c r="P856" s="26">
        <v>46513.17578125</v>
      </c>
      <c r="Q856" s="27">
        <v>29.316139221191406</v>
      </c>
      <c r="R856" s="28">
        <v>33.285549163818359</v>
      </c>
      <c r="S856" s="29">
        <v>1.0230112075805664</v>
      </c>
      <c r="T856" s="30">
        <v>30.233564376831055</v>
      </c>
      <c r="U856" s="23">
        <v>6.659942626953125</v>
      </c>
      <c r="V856" s="31">
        <v>1.2587051838636398E-2</v>
      </c>
      <c r="W856" s="23">
        <v>6.4495849609375</v>
      </c>
      <c r="X856" s="31">
        <v>1.3968867715448141E-3</v>
      </c>
      <c r="Y856" s="32">
        <v>0.38307133316993713</v>
      </c>
      <c r="Z856" s="23">
        <v>6.460965633392334</v>
      </c>
      <c r="AA856" s="33">
        <v>15.831000328063965</v>
      </c>
    </row>
    <row r="857" spans="1:27" x14ac:dyDescent="0.2">
      <c r="A857" s="21">
        <v>45965.805813865743</v>
      </c>
      <c r="B857" s="22">
        <v>7.9200000762939453</v>
      </c>
      <c r="C857" s="22">
        <v>7.9258208274841309</v>
      </c>
      <c r="D857" s="23">
        <v>9.4513034820556641</v>
      </c>
      <c r="E857" s="24">
        <v>193.10000610351563</v>
      </c>
      <c r="F857" s="24">
        <v>50.161923905834556</v>
      </c>
      <c r="G857" s="24">
        <v>-66.461455542594194</v>
      </c>
      <c r="H857" s="24">
        <v>50.162917087770744</v>
      </c>
      <c r="I857" s="24">
        <v>-66.462032796274102</v>
      </c>
      <c r="J857" s="24">
        <v>110.47396087646484</v>
      </c>
      <c r="K857" s="24">
        <v>-41.246612548828125</v>
      </c>
      <c r="L857" s="25">
        <v>0.84436488151550293</v>
      </c>
      <c r="M857" s="21">
        <v>25569.010392141205</v>
      </c>
      <c r="N857" s="23">
        <v>6.460965633392334</v>
      </c>
      <c r="O857" s="26">
        <v>30043.068359375</v>
      </c>
      <c r="P857" s="26">
        <v>46513.17578125</v>
      </c>
      <c r="Q857" s="27">
        <v>29.316139221191406</v>
      </c>
      <c r="R857" s="28">
        <v>33.285549163818359</v>
      </c>
      <c r="S857" s="29">
        <v>1.0230112075805664</v>
      </c>
      <c r="T857" s="30">
        <v>30.233564376831055</v>
      </c>
      <c r="U857" s="23">
        <v>6.659942626953125</v>
      </c>
      <c r="V857" s="31">
        <v>1.2587051838636398E-2</v>
      </c>
      <c r="W857" s="23">
        <v>6.4495849609375</v>
      </c>
      <c r="X857" s="31">
        <v>1.3968867715448141E-3</v>
      </c>
      <c r="Y857" s="32">
        <v>0.38307133316993713</v>
      </c>
      <c r="Z857" s="23">
        <v>6.460965633392334</v>
      </c>
      <c r="AA857" s="33">
        <v>15.831000328063965</v>
      </c>
    </row>
    <row r="858" spans="1:27" x14ac:dyDescent="0.2">
      <c r="A858" s="21">
        <v>45965.805825509262</v>
      </c>
      <c r="B858" s="22">
        <v>7.9060001373291016</v>
      </c>
      <c r="C858" s="22">
        <v>7.8620548248291016</v>
      </c>
      <c r="D858" s="23">
        <v>9.4513034820556641</v>
      </c>
      <c r="E858" s="24">
        <v>186.69999694824219</v>
      </c>
      <c r="F858" s="24">
        <v>50.161923905834556</v>
      </c>
      <c r="G858" s="24">
        <v>-66.461455542594194</v>
      </c>
      <c r="H858" s="24">
        <v>50.162912218443992</v>
      </c>
      <c r="I858" s="24">
        <v>-66.462035215229974</v>
      </c>
      <c r="J858" s="24">
        <v>109.93234252929688</v>
      </c>
      <c r="K858" s="24">
        <v>-41.419460296630859</v>
      </c>
      <c r="L858" s="25">
        <v>0.84436488151550293</v>
      </c>
      <c r="M858" s="21">
        <v>25569.010403784723</v>
      </c>
      <c r="N858" s="23">
        <v>6.460965633392334</v>
      </c>
      <c r="O858" s="26">
        <v>30043.068359375</v>
      </c>
      <c r="P858" s="26">
        <v>46513.17578125</v>
      </c>
      <c r="Q858" s="27">
        <v>29.316139221191406</v>
      </c>
      <c r="R858" s="28">
        <v>33.285549163818359</v>
      </c>
      <c r="S858" s="29">
        <v>1.0230112075805664</v>
      </c>
      <c r="T858" s="30">
        <v>30.233564376831055</v>
      </c>
      <c r="U858" s="23">
        <v>6.659942626953125</v>
      </c>
      <c r="V858" s="31">
        <v>1.2587051838636398E-2</v>
      </c>
      <c r="W858" s="23">
        <v>6.4495849609375</v>
      </c>
      <c r="X858" s="31">
        <v>1.3968867715448141E-3</v>
      </c>
      <c r="Y858" s="32">
        <v>0.38307133316993713</v>
      </c>
      <c r="Z858" s="23">
        <v>6.460965633392334</v>
      </c>
      <c r="AA858" s="33">
        <v>15.831000328063965</v>
      </c>
    </row>
    <row r="859" spans="1:27" x14ac:dyDescent="0.2">
      <c r="A859" s="21">
        <v>45965.805837141204</v>
      </c>
      <c r="B859" s="22">
        <v>7.9149999618530273</v>
      </c>
      <c r="C859" s="22">
        <v>7.7986245155334473</v>
      </c>
      <c r="D859" s="23">
        <v>9.4513034820556641</v>
      </c>
      <c r="E859" s="24">
        <v>177.80000305175781</v>
      </c>
      <c r="F859" s="24">
        <v>50.161923905834556</v>
      </c>
      <c r="G859" s="24">
        <v>-66.461455542594194</v>
      </c>
      <c r="H859" s="24">
        <v>50.162907189724045</v>
      </c>
      <c r="I859" s="24">
        <v>-66.462036319138178</v>
      </c>
      <c r="J859" s="24">
        <v>109.37298583984375</v>
      </c>
      <c r="K859" s="24">
        <v>-41.498340606689453</v>
      </c>
      <c r="L859" s="25">
        <v>0.84369015693664551</v>
      </c>
      <c r="M859" s="21">
        <v>25569.010415416666</v>
      </c>
      <c r="N859" s="23">
        <v>6.460965633392334</v>
      </c>
      <c r="O859" s="26">
        <v>30043.068359375</v>
      </c>
      <c r="P859" s="26">
        <v>46513.17578125</v>
      </c>
      <c r="Q859" s="27">
        <v>29.316139221191406</v>
      </c>
      <c r="R859" s="28">
        <v>33.285549163818359</v>
      </c>
      <c r="S859" s="29">
        <v>1.0230112075805664</v>
      </c>
      <c r="T859" s="30">
        <v>30.233564376831055</v>
      </c>
      <c r="U859" s="23">
        <v>6.659942626953125</v>
      </c>
      <c r="V859" s="31">
        <v>1.2587051838636398E-2</v>
      </c>
      <c r="W859" s="23">
        <v>6.4495849609375</v>
      </c>
      <c r="X859" s="31">
        <v>1.3968867715448141E-3</v>
      </c>
      <c r="Y859" s="32">
        <v>0.38307133316993713</v>
      </c>
      <c r="Z859" s="23">
        <v>6.460965633392334</v>
      </c>
      <c r="AA859" s="33">
        <v>15.831000328063965</v>
      </c>
    </row>
    <row r="860" spans="1:27" x14ac:dyDescent="0.2">
      <c r="A860" s="21">
        <v>45965.805848819444</v>
      </c>
      <c r="B860" s="22">
        <v>7.9180002212524414</v>
      </c>
      <c r="C860" s="22">
        <v>7.8261094093322754</v>
      </c>
      <c r="D860" s="23">
        <v>9.4714059829711914</v>
      </c>
      <c r="E860" s="24">
        <v>168.60000610351563</v>
      </c>
      <c r="F860" s="24">
        <v>50.161923905834556</v>
      </c>
      <c r="G860" s="24">
        <v>-66.461455542594194</v>
      </c>
      <c r="H860" s="24">
        <v>50.162902070179548</v>
      </c>
      <c r="I860" s="24">
        <v>-66.462036271319235</v>
      </c>
      <c r="J860" s="24">
        <v>108.80352783203125</v>
      </c>
      <c r="K860" s="24">
        <v>-41.494930267333984</v>
      </c>
      <c r="L860" s="25">
        <v>0.84369015693664551</v>
      </c>
      <c r="M860" s="21">
        <v>25569.010427106481</v>
      </c>
      <c r="N860" s="23">
        <v>6.460965633392334</v>
      </c>
      <c r="O860" s="26">
        <v>30043.068359375</v>
      </c>
      <c r="P860" s="26">
        <v>46513.17578125</v>
      </c>
      <c r="Q860" s="27">
        <v>29.316139221191406</v>
      </c>
      <c r="R860" s="28">
        <v>33.285549163818359</v>
      </c>
      <c r="S860" s="29">
        <v>1.0230112075805664</v>
      </c>
      <c r="T860" s="30">
        <v>30.233564376831055</v>
      </c>
      <c r="U860" s="23">
        <v>6.659942626953125</v>
      </c>
      <c r="V860" s="31">
        <v>1.2587051838636398E-2</v>
      </c>
      <c r="W860" s="23">
        <v>6.4495849609375</v>
      </c>
      <c r="X860" s="31">
        <v>1.3968867715448141E-3</v>
      </c>
      <c r="Y860" s="32">
        <v>0.38307133316993713</v>
      </c>
      <c r="Z860" s="23">
        <v>6.460965633392334</v>
      </c>
      <c r="AA860" s="33">
        <v>15.831000328063965</v>
      </c>
    </row>
    <row r="861" spans="1:27" x14ac:dyDescent="0.2">
      <c r="A861" s="21">
        <v>45965.805860462962</v>
      </c>
      <c r="B861" s="22">
        <v>7.9239997863769531</v>
      </c>
      <c r="C861" s="22">
        <v>7.815882682800293</v>
      </c>
      <c r="D861" s="23">
        <v>9.4714059829711914</v>
      </c>
      <c r="E861" s="24">
        <v>158.60000610351563</v>
      </c>
      <c r="F861" s="24">
        <v>50.161923905834556</v>
      </c>
      <c r="G861" s="24">
        <v>-66.461455542594194</v>
      </c>
      <c r="H861" s="24">
        <v>50.162896964492518</v>
      </c>
      <c r="I861" s="24">
        <v>-66.4620348188392</v>
      </c>
      <c r="J861" s="24">
        <v>108.23561096191406</v>
      </c>
      <c r="K861" s="24">
        <v>-41.391147613525391</v>
      </c>
      <c r="L861" s="25">
        <v>0.84369015693664551</v>
      </c>
      <c r="M861" s="21">
        <v>25569.010438738427</v>
      </c>
      <c r="N861" s="23">
        <v>6.460965633392334</v>
      </c>
      <c r="O861" s="26">
        <v>30043.068359375</v>
      </c>
      <c r="P861" s="26">
        <v>46513.17578125</v>
      </c>
      <c r="Q861" s="27">
        <v>29.316139221191406</v>
      </c>
      <c r="R861" s="28">
        <v>33.285549163818359</v>
      </c>
      <c r="S861" s="29">
        <v>1.0230112075805664</v>
      </c>
      <c r="T861" s="30">
        <v>30.233564376831055</v>
      </c>
      <c r="U861" s="23">
        <v>6.659942626953125</v>
      </c>
      <c r="V861" s="31">
        <v>1.2587051838636398E-2</v>
      </c>
      <c r="W861" s="23">
        <v>6.4495849609375</v>
      </c>
      <c r="X861" s="31">
        <v>1.3968867715448141E-3</v>
      </c>
      <c r="Y861" s="32">
        <v>0.38307133316993713</v>
      </c>
      <c r="Z861" s="23">
        <v>6.460965633392334</v>
      </c>
      <c r="AA861" s="33">
        <v>15.831000328063965</v>
      </c>
    </row>
    <row r="862" spans="1:27" x14ac:dyDescent="0.2">
      <c r="A862" s="21">
        <v>45965.805872141202</v>
      </c>
      <c r="B862" s="22">
        <v>7.9210000038146973</v>
      </c>
      <c r="C862" s="22">
        <v>7.7745752334594727</v>
      </c>
      <c r="D862" s="23">
        <v>9.4714059829711914</v>
      </c>
      <c r="E862" s="24">
        <v>159</v>
      </c>
      <c r="F862" s="24">
        <v>50.161923905834556</v>
      </c>
      <c r="G862" s="24">
        <v>-66.461455542594194</v>
      </c>
      <c r="H862" s="24">
        <v>50.162892219050512</v>
      </c>
      <c r="I862" s="24">
        <v>-66.462032393421623</v>
      </c>
      <c r="J862" s="24">
        <v>107.707763671875</v>
      </c>
      <c r="K862" s="24">
        <v>-41.217849731445313</v>
      </c>
      <c r="L862" s="25">
        <v>0.84369015693664551</v>
      </c>
      <c r="M862" s="21">
        <v>25569.010450416667</v>
      </c>
      <c r="N862" s="23">
        <v>6.460965633392334</v>
      </c>
      <c r="O862" s="26">
        <v>30043.068359375</v>
      </c>
      <c r="P862" s="26">
        <v>46513.17578125</v>
      </c>
      <c r="Q862" s="27">
        <v>29.316139221191406</v>
      </c>
      <c r="R862" s="28">
        <v>33.285549163818359</v>
      </c>
      <c r="S862" s="29">
        <v>1.0230112075805664</v>
      </c>
      <c r="T862" s="30">
        <v>30.233564376831055</v>
      </c>
      <c r="U862" s="23">
        <v>6.659942626953125</v>
      </c>
      <c r="V862" s="31">
        <v>1.2587051838636398E-2</v>
      </c>
      <c r="W862" s="23">
        <v>6.4495849609375</v>
      </c>
      <c r="X862" s="31">
        <v>1.3968867715448141E-3</v>
      </c>
      <c r="Y862" s="32">
        <v>0.38307133316993713</v>
      </c>
      <c r="Z862" s="23">
        <v>6.460965633392334</v>
      </c>
      <c r="AA862" s="33">
        <v>15.831000328063965</v>
      </c>
    </row>
    <row r="863" spans="1:27" x14ac:dyDescent="0.2">
      <c r="A863" s="21">
        <v>45965.805883773151</v>
      </c>
      <c r="B863" s="22">
        <v>7.9039998054504395</v>
      </c>
      <c r="C863" s="22">
        <v>7.7523207664489746</v>
      </c>
      <c r="D863" s="23">
        <v>9.4714059829711914</v>
      </c>
      <c r="E863" s="24">
        <v>169.69999694824219</v>
      </c>
      <c r="F863" s="24">
        <v>50.161923905834556</v>
      </c>
      <c r="G863" s="24">
        <v>-66.461455542594194</v>
      </c>
      <c r="H863" s="24">
        <v>50.162887641687824</v>
      </c>
      <c r="I863" s="24">
        <v>-66.462030292820671</v>
      </c>
      <c r="J863" s="24">
        <v>107.1986083984375</v>
      </c>
      <c r="K863" s="24">
        <v>-41.067756652832031</v>
      </c>
      <c r="L863" s="25">
        <v>0.84369015693664551</v>
      </c>
      <c r="M863" s="21">
        <v>25569.010462048613</v>
      </c>
      <c r="N863" s="23">
        <v>6.460965633392334</v>
      </c>
      <c r="O863" s="26">
        <v>30043.068359375</v>
      </c>
      <c r="P863" s="26">
        <v>46513.17578125</v>
      </c>
      <c r="Q863" s="27">
        <v>29.316139221191406</v>
      </c>
      <c r="R863" s="28">
        <v>33.285549163818359</v>
      </c>
      <c r="S863" s="29">
        <v>1.0230112075805664</v>
      </c>
      <c r="T863" s="30">
        <v>30.233564376831055</v>
      </c>
      <c r="U863" s="23">
        <v>6.659942626953125</v>
      </c>
      <c r="V863" s="31">
        <v>1.2587051838636398E-2</v>
      </c>
      <c r="W863" s="23">
        <v>6.4495849609375</v>
      </c>
      <c r="X863" s="31">
        <v>1.3968867715448141E-3</v>
      </c>
      <c r="Y863" s="32">
        <v>0.38307133316993713</v>
      </c>
      <c r="Z863" s="23">
        <v>6.460965633392334</v>
      </c>
      <c r="AA863" s="33">
        <v>15.831000328063965</v>
      </c>
    </row>
    <row r="864" spans="1:27" x14ac:dyDescent="0.2">
      <c r="A864" s="21">
        <v>45965.805895439815</v>
      </c>
      <c r="B864" s="22">
        <v>7.9029998779296875</v>
      </c>
      <c r="C864" s="22">
        <v>7.7580323219299316</v>
      </c>
      <c r="D864" s="23">
        <v>9.4714059829711914</v>
      </c>
      <c r="E864" s="24">
        <v>181.5</v>
      </c>
      <c r="F864" s="24">
        <v>50.161923905834556</v>
      </c>
      <c r="G864" s="24">
        <v>-66.461455542594194</v>
      </c>
      <c r="H864" s="24">
        <v>50.162882928752879</v>
      </c>
      <c r="I864" s="24">
        <v>-66.462029616105426</v>
      </c>
      <c r="J864" s="24">
        <v>106.67437744140625</v>
      </c>
      <c r="K864" s="24">
        <v>-41.0194091796875</v>
      </c>
      <c r="L864" s="25">
        <v>0.84234070777893066</v>
      </c>
      <c r="M864" s="21">
        <v>25569.010473726852</v>
      </c>
      <c r="N864" s="23">
        <v>6.460965633392334</v>
      </c>
      <c r="O864" s="26">
        <v>30043.068359375</v>
      </c>
      <c r="P864" s="26">
        <v>46513.17578125</v>
      </c>
      <c r="Q864" s="27">
        <v>29.316139221191406</v>
      </c>
      <c r="R864" s="28">
        <v>33.285549163818359</v>
      </c>
      <c r="S864" s="29">
        <v>1.0230112075805664</v>
      </c>
      <c r="T864" s="30">
        <v>30.233564376831055</v>
      </c>
      <c r="U864" s="23">
        <v>6.659942626953125</v>
      </c>
      <c r="V864" s="31">
        <v>1.2587051838636398E-2</v>
      </c>
      <c r="W864" s="23">
        <v>6.4495849609375</v>
      </c>
      <c r="X864" s="31">
        <v>1.3968867715448141E-3</v>
      </c>
      <c r="Y864" s="32">
        <v>0.38307133316993713</v>
      </c>
      <c r="Z864" s="23">
        <v>6.460965633392334</v>
      </c>
      <c r="AA864" s="33">
        <v>15.831000328063965</v>
      </c>
    </row>
    <row r="865" spans="1:27" x14ac:dyDescent="0.2">
      <c r="A865" s="21">
        <v>45965.805907060188</v>
      </c>
      <c r="B865" s="22">
        <v>7.9000000953674316</v>
      </c>
      <c r="C865" s="22">
        <v>7.8167228698730469</v>
      </c>
      <c r="D865" s="23">
        <v>9.4459638595581055</v>
      </c>
      <c r="E865" s="24">
        <v>191</v>
      </c>
      <c r="F865" s="24">
        <v>50.161923905834556</v>
      </c>
      <c r="G865" s="24">
        <v>-66.461455542594194</v>
      </c>
      <c r="H865" s="24">
        <v>50.162878139007717</v>
      </c>
      <c r="I865" s="24">
        <v>-66.462030302769193</v>
      </c>
      <c r="J865" s="24">
        <v>106.14160919189453</v>
      </c>
      <c r="K865" s="24">
        <v>-41.068477630615234</v>
      </c>
      <c r="L865" s="25">
        <v>0.84234070777893066</v>
      </c>
      <c r="M865" s="21">
        <v>25569.010485347222</v>
      </c>
      <c r="N865" s="23">
        <v>6.4557704925537109</v>
      </c>
      <c r="O865" s="26">
        <v>30014.462890625</v>
      </c>
      <c r="P865" s="26">
        <v>46476.02734375</v>
      </c>
      <c r="Q865" s="27">
        <v>29.289506912231445</v>
      </c>
      <c r="R865" s="28">
        <v>33.317272186279297</v>
      </c>
      <c r="S865" s="29">
        <v>1.0229908227920532</v>
      </c>
      <c r="T865" s="30">
        <v>30.209417343139648</v>
      </c>
      <c r="U865" s="23">
        <v>6.64947509765625</v>
      </c>
      <c r="V865" s="31">
        <v>1.1912103742361069E-2</v>
      </c>
      <c r="W865" s="23">
        <v>6.4434814453125</v>
      </c>
      <c r="X865" s="31">
        <v>3.5329570528119802E-3</v>
      </c>
      <c r="Y865" s="32">
        <v>0.21148793399333954</v>
      </c>
      <c r="Z865" s="23">
        <v>6.4557704925537109</v>
      </c>
      <c r="AA865" s="33">
        <v>15.812999725341797</v>
      </c>
    </row>
    <row r="866" spans="1:27" x14ac:dyDescent="0.2">
      <c r="A866" s="21">
        <v>45965.805918703707</v>
      </c>
      <c r="B866" s="22">
        <v>7.9089999198913574</v>
      </c>
      <c r="C866" s="22">
        <v>7.7785129547119141</v>
      </c>
      <c r="D866" s="23">
        <v>9.4459638595581055</v>
      </c>
      <c r="E866" s="24">
        <v>196.60000610351563</v>
      </c>
      <c r="F866" s="24">
        <v>50.161923905834556</v>
      </c>
      <c r="G866" s="24">
        <v>-66.461455542594194</v>
      </c>
      <c r="H866" s="24">
        <v>50.162872741727341</v>
      </c>
      <c r="I866" s="24">
        <v>-66.46203270358528</v>
      </c>
      <c r="J866" s="24">
        <v>105.541259765625</v>
      </c>
      <c r="K866" s="24">
        <v>-41.240028381347656</v>
      </c>
      <c r="L866" s="25">
        <v>0.84234070777893066</v>
      </c>
      <c r="M866" s="21">
        <v>25569.010496979168</v>
      </c>
      <c r="N866" s="23">
        <v>6.4557704925537109</v>
      </c>
      <c r="O866" s="26">
        <v>30014.462890625</v>
      </c>
      <c r="P866" s="26">
        <v>46476.02734375</v>
      </c>
      <c r="Q866" s="27">
        <v>29.289506912231445</v>
      </c>
      <c r="R866" s="28">
        <v>33.317272186279297</v>
      </c>
      <c r="S866" s="29">
        <v>1.0229908227920532</v>
      </c>
      <c r="T866" s="30">
        <v>30.209417343139648</v>
      </c>
      <c r="U866" s="23">
        <v>6.64947509765625</v>
      </c>
      <c r="V866" s="31">
        <v>1.1912103742361069E-2</v>
      </c>
      <c r="W866" s="23">
        <v>6.4434814453125</v>
      </c>
      <c r="X866" s="31">
        <v>3.5329570528119802E-3</v>
      </c>
      <c r="Y866" s="32">
        <v>0.21148793399333954</v>
      </c>
      <c r="Z866" s="23">
        <v>6.4557704925537109</v>
      </c>
      <c r="AA866" s="33">
        <v>15.812999725341797</v>
      </c>
    </row>
    <row r="867" spans="1:27" x14ac:dyDescent="0.2">
      <c r="A867" s="21">
        <v>45965.805930324073</v>
      </c>
      <c r="B867" s="22">
        <v>7.9109997749328613</v>
      </c>
      <c r="C867" s="22">
        <v>7.7374424934387207</v>
      </c>
      <c r="D867" s="23">
        <v>9.4459638595581055</v>
      </c>
      <c r="E867" s="24">
        <v>201.10000610351563</v>
      </c>
      <c r="F867" s="24">
        <v>50.161923905834556</v>
      </c>
      <c r="G867" s="24">
        <v>-66.461455542594194</v>
      </c>
      <c r="H867" s="24">
        <v>50.162867997071608</v>
      </c>
      <c r="I867" s="24">
        <v>-66.46203581515833</v>
      </c>
      <c r="J867" s="24">
        <v>105.01349639892578</v>
      </c>
      <c r="K867" s="24">
        <v>-41.462364196777344</v>
      </c>
      <c r="L867" s="25">
        <v>0.84234070777893066</v>
      </c>
      <c r="M867" s="21">
        <v>25569.010508611111</v>
      </c>
      <c r="N867" s="23">
        <v>6.4557704925537109</v>
      </c>
      <c r="O867" s="26">
        <v>30014.462890625</v>
      </c>
      <c r="P867" s="26">
        <v>46476.02734375</v>
      </c>
      <c r="Q867" s="27">
        <v>29.289506912231445</v>
      </c>
      <c r="R867" s="28">
        <v>33.317272186279297</v>
      </c>
      <c r="S867" s="29">
        <v>1.0229908227920532</v>
      </c>
      <c r="T867" s="30">
        <v>30.209417343139648</v>
      </c>
      <c r="U867" s="23">
        <v>6.64947509765625</v>
      </c>
      <c r="V867" s="31">
        <v>1.1912103742361069E-2</v>
      </c>
      <c r="W867" s="23">
        <v>6.4434814453125</v>
      </c>
      <c r="X867" s="31">
        <v>3.5329570528119802E-3</v>
      </c>
      <c r="Y867" s="32">
        <v>0.21148793399333954</v>
      </c>
      <c r="Z867" s="23">
        <v>6.4557704925537109</v>
      </c>
      <c r="AA867" s="33">
        <v>15.812999725341797</v>
      </c>
    </row>
    <row r="868" spans="1:27" x14ac:dyDescent="0.2">
      <c r="A868" s="21">
        <v>45965.805941979168</v>
      </c>
      <c r="B868" s="22">
        <v>7.869999885559082</v>
      </c>
      <c r="C868" s="22">
        <v>7.7240161895751953</v>
      </c>
      <c r="D868" s="23">
        <v>9.4459638595581055</v>
      </c>
      <c r="E868" s="24">
        <v>205.30000305175781</v>
      </c>
      <c r="F868" s="24">
        <v>50.161923905834556</v>
      </c>
      <c r="G868" s="24">
        <v>-66.461455542594194</v>
      </c>
      <c r="H868" s="24">
        <v>50.162863998986047</v>
      </c>
      <c r="I868" s="24">
        <v>-66.46203894315488</v>
      </c>
      <c r="J868" s="24">
        <v>104.56878662109375</v>
      </c>
      <c r="K868" s="24">
        <v>-41.685871124267578</v>
      </c>
      <c r="L868" s="25">
        <v>0.84234070777893066</v>
      </c>
      <c r="M868" s="21">
        <v>25569.010520254629</v>
      </c>
      <c r="N868" s="23">
        <v>6.4557704925537109</v>
      </c>
      <c r="O868" s="26">
        <v>30014.462890625</v>
      </c>
      <c r="P868" s="26">
        <v>46476.02734375</v>
      </c>
      <c r="Q868" s="27">
        <v>29.289506912231445</v>
      </c>
      <c r="R868" s="28">
        <v>33.317272186279297</v>
      </c>
      <c r="S868" s="29">
        <v>1.0229908227920532</v>
      </c>
      <c r="T868" s="30">
        <v>30.209417343139648</v>
      </c>
      <c r="U868" s="23">
        <v>6.64947509765625</v>
      </c>
      <c r="V868" s="31">
        <v>1.1912103742361069E-2</v>
      </c>
      <c r="W868" s="23">
        <v>6.4434814453125</v>
      </c>
      <c r="X868" s="31">
        <v>3.5329570528119802E-3</v>
      </c>
      <c r="Y868" s="32">
        <v>0.21148793399333954</v>
      </c>
      <c r="Z868" s="23">
        <v>6.4557704925537109</v>
      </c>
      <c r="AA868" s="33">
        <v>15.812999725341797</v>
      </c>
    </row>
    <row r="869" spans="1:27" x14ac:dyDescent="0.2">
      <c r="A869" s="21">
        <v>45965.80595361111</v>
      </c>
      <c r="B869" s="22">
        <v>7.8319997787475586</v>
      </c>
      <c r="C869" s="22">
        <v>7.734046459197998</v>
      </c>
      <c r="D869" s="23">
        <v>9.4459638595581055</v>
      </c>
      <c r="E869" s="24">
        <v>204.5</v>
      </c>
      <c r="F869" s="24">
        <v>50.161923905834556</v>
      </c>
      <c r="G869" s="24">
        <v>-66.461455542594194</v>
      </c>
      <c r="H869" s="24">
        <v>50.162861476479762</v>
      </c>
      <c r="I869" s="24">
        <v>-66.462041481912692</v>
      </c>
      <c r="J869" s="24">
        <v>104.28820037841797</v>
      </c>
      <c r="K869" s="24">
        <v>-41.867279052734375</v>
      </c>
      <c r="L869" s="25">
        <v>0.84166598320007324</v>
      </c>
      <c r="M869" s="21">
        <v>25569.010531886575</v>
      </c>
      <c r="N869" s="23">
        <v>6.4557704925537109</v>
      </c>
      <c r="O869" s="26">
        <v>30014.462890625</v>
      </c>
      <c r="P869" s="26">
        <v>46476.02734375</v>
      </c>
      <c r="Q869" s="27">
        <v>29.289506912231445</v>
      </c>
      <c r="R869" s="28">
        <v>33.317272186279297</v>
      </c>
      <c r="S869" s="29">
        <v>1.0229908227920532</v>
      </c>
      <c r="T869" s="30">
        <v>30.209417343139648</v>
      </c>
      <c r="U869" s="23">
        <v>6.64947509765625</v>
      </c>
      <c r="V869" s="31">
        <v>1.1912103742361069E-2</v>
      </c>
      <c r="W869" s="23">
        <v>6.4434814453125</v>
      </c>
      <c r="X869" s="31">
        <v>3.5329570528119802E-3</v>
      </c>
      <c r="Y869" s="32">
        <v>0.21148793399333954</v>
      </c>
      <c r="Z869" s="23">
        <v>6.4557704925537109</v>
      </c>
      <c r="AA869" s="33">
        <v>15.812999725341797</v>
      </c>
    </row>
    <row r="870" spans="1:27" x14ac:dyDescent="0.2">
      <c r="A870" s="21">
        <v>45965.805965243053</v>
      </c>
      <c r="B870" s="22">
        <v>7.7880001068115234</v>
      </c>
      <c r="C870" s="22">
        <v>7.7945981025695801</v>
      </c>
      <c r="D870" s="23">
        <v>9.4570522308349609</v>
      </c>
      <c r="E870" s="24">
        <v>202.89999389648438</v>
      </c>
      <c r="F870" s="24">
        <v>50.161923905834556</v>
      </c>
      <c r="G870" s="24">
        <v>-66.461455542594194</v>
      </c>
      <c r="H870" s="24">
        <v>50.162859823611015</v>
      </c>
      <c r="I870" s="24">
        <v>-66.462043357755419</v>
      </c>
      <c r="J870" s="24">
        <v>104.10435485839844</v>
      </c>
      <c r="K870" s="24">
        <v>-42.001312255859375</v>
      </c>
      <c r="L870" s="25">
        <v>0.84166598320007324</v>
      </c>
      <c r="M870" s="21">
        <v>25569.010543518518</v>
      </c>
      <c r="N870" s="23">
        <v>6.4557704925537109</v>
      </c>
      <c r="O870" s="26">
        <v>30014.462890625</v>
      </c>
      <c r="P870" s="26">
        <v>46476.02734375</v>
      </c>
      <c r="Q870" s="27">
        <v>29.289506912231445</v>
      </c>
      <c r="R870" s="28">
        <v>33.317272186279297</v>
      </c>
      <c r="S870" s="29">
        <v>1.0229908227920532</v>
      </c>
      <c r="T870" s="30">
        <v>30.209417343139648</v>
      </c>
      <c r="U870" s="23">
        <v>6.64947509765625</v>
      </c>
      <c r="V870" s="31">
        <v>1.1912103742361069E-2</v>
      </c>
      <c r="W870" s="23">
        <v>6.4434814453125</v>
      </c>
      <c r="X870" s="31">
        <v>3.5329570528119802E-3</v>
      </c>
      <c r="Y870" s="32">
        <v>0.21148793399333954</v>
      </c>
      <c r="Z870" s="23">
        <v>6.4557704925537109</v>
      </c>
      <c r="AA870" s="33">
        <v>15.812999725341797</v>
      </c>
    </row>
    <row r="871" spans="1:27" x14ac:dyDescent="0.2">
      <c r="A871" s="21">
        <v>45965.805976875003</v>
      </c>
      <c r="B871" s="22">
        <v>7.7439999580383301</v>
      </c>
      <c r="C871" s="22">
        <v>7.8053150177001953</v>
      </c>
      <c r="D871" s="23">
        <v>9.4570522308349609</v>
      </c>
      <c r="E871" s="24">
        <v>202.60000610351563</v>
      </c>
      <c r="F871" s="24">
        <v>50.161923905834556</v>
      </c>
      <c r="G871" s="24">
        <v>-66.461455542594194</v>
      </c>
      <c r="H871" s="24">
        <v>50.162858576472679</v>
      </c>
      <c r="I871" s="24">
        <v>-66.462045375859802</v>
      </c>
      <c r="J871" s="24">
        <v>103.96562957763672</v>
      </c>
      <c r="K871" s="24">
        <v>-42.145515441894531</v>
      </c>
      <c r="L871" s="25">
        <v>0.84166598320007324</v>
      </c>
      <c r="M871" s="21">
        <v>25569.010555162036</v>
      </c>
      <c r="N871" s="23">
        <v>6.454625129699707</v>
      </c>
      <c r="O871" s="26">
        <v>29973.263671875</v>
      </c>
      <c r="P871" s="26">
        <v>46413.80859375</v>
      </c>
      <c r="Q871" s="27">
        <v>29.246047973632813</v>
      </c>
      <c r="R871" s="28">
        <v>33.363067626953125</v>
      </c>
      <c r="S871" s="29">
        <v>1.0229568481445313</v>
      </c>
      <c r="T871" s="30">
        <v>30.168975830078125</v>
      </c>
      <c r="U871" s="23">
        <v>6.64141845703125</v>
      </c>
      <c r="V871" s="31">
        <v>1.8849674612283707E-2</v>
      </c>
      <c r="W871" s="23">
        <v>6.43853759765625</v>
      </c>
      <c r="X871" s="31">
        <v>2.8554361779242754E-3</v>
      </c>
      <c r="Y871" s="32">
        <v>0.26925769448280334</v>
      </c>
      <c r="Z871" s="23">
        <v>6.454625129699707</v>
      </c>
      <c r="AA871" s="33">
        <v>15.920999526977539</v>
      </c>
    </row>
    <row r="872" spans="1:27" x14ac:dyDescent="0.2">
      <c r="A872" s="21">
        <v>45965.805988541666</v>
      </c>
      <c r="B872" s="22">
        <v>7.7360000610351563</v>
      </c>
      <c r="C872" s="22">
        <v>7.8172264099121094</v>
      </c>
      <c r="D872" s="23">
        <v>9.4570522308349609</v>
      </c>
      <c r="E872" s="24">
        <v>200.89999389648438</v>
      </c>
      <c r="F872" s="24">
        <v>50.161923905834556</v>
      </c>
      <c r="G872" s="24">
        <v>-66.461455542594194</v>
      </c>
      <c r="H872" s="24">
        <v>50.162857721466189</v>
      </c>
      <c r="I872" s="24">
        <v>-66.462046793867913</v>
      </c>
      <c r="J872" s="24">
        <v>103.87052917480469</v>
      </c>
      <c r="K872" s="24">
        <v>-42.246837615966797</v>
      </c>
      <c r="L872" s="25">
        <v>0.84166598320007324</v>
      </c>
      <c r="M872" s="21">
        <v>25569.010566828703</v>
      </c>
      <c r="N872" s="23">
        <v>6.454625129699707</v>
      </c>
      <c r="O872" s="26">
        <v>29973.263671875</v>
      </c>
      <c r="P872" s="26">
        <v>46413.80859375</v>
      </c>
      <c r="Q872" s="27">
        <v>29.246047973632813</v>
      </c>
      <c r="R872" s="28">
        <v>33.363067626953125</v>
      </c>
      <c r="S872" s="29">
        <v>1.0229568481445313</v>
      </c>
      <c r="T872" s="30">
        <v>30.168975830078125</v>
      </c>
      <c r="U872" s="23">
        <v>6.64141845703125</v>
      </c>
      <c r="V872" s="31">
        <v>1.8849674612283707E-2</v>
      </c>
      <c r="W872" s="23">
        <v>6.43853759765625</v>
      </c>
      <c r="X872" s="31">
        <v>2.8554361779242754E-3</v>
      </c>
      <c r="Y872" s="32">
        <v>0.26925769448280334</v>
      </c>
      <c r="Z872" s="23">
        <v>6.454625129699707</v>
      </c>
      <c r="AA872" s="33">
        <v>15.920999526977539</v>
      </c>
    </row>
    <row r="873" spans="1:27" x14ac:dyDescent="0.2">
      <c r="A873" s="21">
        <v>45965.806000231481</v>
      </c>
      <c r="B873" s="22">
        <v>7.7610001564025879</v>
      </c>
      <c r="C873" s="22">
        <v>7.8613791465759277</v>
      </c>
      <c r="D873" s="23">
        <v>9.4570522308349609</v>
      </c>
      <c r="E873" s="24">
        <v>184</v>
      </c>
      <c r="F873" s="24">
        <v>50.161923905834556</v>
      </c>
      <c r="G873" s="24">
        <v>-66.461455542594194</v>
      </c>
      <c r="H873" s="24">
        <v>50.162856362251873</v>
      </c>
      <c r="I873" s="24">
        <v>-66.462048422592645</v>
      </c>
      <c r="J873" s="24">
        <v>103.71933746337891</v>
      </c>
      <c r="K873" s="24">
        <v>-42.363216400146484</v>
      </c>
      <c r="L873" s="25">
        <v>0.84166598320007324</v>
      </c>
      <c r="M873" s="21">
        <v>25569.010578506943</v>
      </c>
      <c r="N873" s="23">
        <v>6.454625129699707</v>
      </c>
      <c r="O873" s="26">
        <v>29973.263671875</v>
      </c>
      <c r="P873" s="26">
        <v>46413.80859375</v>
      </c>
      <c r="Q873" s="27">
        <v>29.246047973632813</v>
      </c>
      <c r="R873" s="28">
        <v>33.363067626953125</v>
      </c>
      <c r="S873" s="29">
        <v>1.0229568481445313</v>
      </c>
      <c r="T873" s="30">
        <v>30.168975830078125</v>
      </c>
      <c r="U873" s="23">
        <v>6.64141845703125</v>
      </c>
      <c r="V873" s="31">
        <v>1.8849674612283707E-2</v>
      </c>
      <c r="W873" s="23">
        <v>6.43853759765625</v>
      </c>
      <c r="X873" s="31">
        <v>2.8554361779242754E-3</v>
      </c>
      <c r="Y873" s="32">
        <v>0.26925769448280334</v>
      </c>
      <c r="Z873" s="23">
        <v>6.454625129699707</v>
      </c>
      <c r="AA873" s="33">
        <v>15.920999526977539</v>
      </c>
    </row>
    <row r="874" spans="1:27" x14ac:dyDescent="0.2">
      <c r="A874" s="21">
        <v>45965.806011921297</v>
      </c>
      <c r="B874" s="22">
        <v>7.7940001487731934</v>
      </c>
      <c r="C874" s="22">
        <v>7.9619731903076172</v>
      </c>
      <c r="D874" s="23">
        <v>9.4570522308349609</v>
      </c>
      <c r="E874" s="24">
        <v>174.5</v>
      </c>
      <c r="F874" s="24">
        <v>50.161923905834556</v>
      </c>
      <c r="G874" s="24">
        <v>-66.461455542594194</v>
      </c>
      <c r="H874" s="24">
        <v>50.162853369039176</v>
      </c>
      <c r="I874" s="24">
        <v>-66.462049568809363</v>
      </c>
      <c r="J874" s="24">
        <v>103.38639831542969</v>
      </c>
      <c r="K874" s="24">
        <v>-42.445117950439453</v>
      </c>
      <c r="L874" s="25">
        <v>0.84166598320007324</v>
      </c>
      <c r="M874" s="21">
        <v>25569.010590196758</v>
      </c>
      <c r="N874" s="23">
        <v>6.454625129699707</v>
      </c>
      <c r="O874" s="26">
        <v>29973.263671875</v>
      </c>
      <c r="P874" s="26">
        <v>46413.80859375</v>
      </c>
      <c r="Q874" s="27">
        <v>29.246047973632813</v>
      </c>
      <c r="R874" s="28">
        <v>33.363067626953125</v>
      </c>
      <c r="S874" s="29">
        <v>1.0229568481445313</v>
      </c>
      <c r="T874" s="30">
        <v>30.168975830078125</v>
      </c>
      <c r="U874" s="23">
        <v>6.64141845703125</v>
      </c>
      <c r="V874" s="31">
        <v>1.8849674612283707E-2</v>
      </c>
      <c r="W874" s="23">
        <v>6.43853759765625</v>
      </c>
      <c r="X874" s="31">
        <v>2.8554361779242754E-3</v>
      </c>
      <c r="Y874" s="32">
        <v>0.26925769448280334</v>
      </c>
      <c r="Z874" s="23">
        <v>6.454625129699707</v>
      </c>
      <c r="AA874" s="33">
        <v>15.920999526977539</v>
      </c>
    </row>
    <row r="875" spans="1:27" x14ac:dyDescent="0.2">
      <c r="A875" s="21">
        <v>45965.806023553239</v>
      </c>
      <c r="B875" s="22">
        <v>7.8299999237060547</v>
      </c>
      <c r="C875" s="22">
        <v>7.8696165084838867</v>
      </c>
      <c r="D875" s="23">
        <v>9.4459972381591797</v>
      </c>
      <c r="E875" s="24">
        <v>168.69999694824219</v>
      </c>
      <c r="F875" s="24">
        <v>50.161923905834556</v>
      </c>
      <c r="G875" s="24">
        <v>-66.461455542594194</v>
      </c>
      <c r="H875" s="24">
        <v>50.162849379328918</v>
      </c>
      <c r="I875" s="24">
        <v>-66.462049500958997</v>
      </c>
      <c r="J875" s="24">
        <v>102.94261169433594</v>
      </c>
      <c r="K875" s="24">
        <v>-42.440277099609375</v>
      </c>
      <c r="L875" s="25">
        <v>0.84166598320007324</v>
      </c>
      <c r="M875" s="21">
        <v>25569.010601828704</v>
      </c>
      <c r="N875" s="23">
        <v>6.454625129699707</v>
      </c>
      <c r="O875" s="26">
        <v>29973.263671875</v>
      </c>
      <c r="P875" s="26">
        <v>46413.80859375</v>
      </c>
      <c r="Q875" s="27">
        <v>29.246047973632813</v>
      </c>
      <c r="R875" s="28">
        <v>33.363067626953125</v>
      </c>
      <c r="S875" s="29">
        <v>1.0229568481445313</v>
      </c>
      <c r="T875" s="30">
        <v>30.168975830078125</v>
      </c>
      <c r="U875" s="23">
        <v>6.64141845703125</v>
      </c>
      <c r="V875" s="31">
        <v>1.8849674612283707E-2</v>
      </c>
      <c r="W875" s="23">
        <v>6.43853759765625</v>
      </c>
      <c r="X875" s="31">
        <v>2.8554361779242754E-3</v>
      </c>
      <c r="Y875" s="32">
        <v>0.26925769448280334</v>
      </c>
      <c r="Z875" s="23">
        <v>6.454625129699707</v>
      </c>
      <c r="AA875" s="33">
        <v>15.920999526977539</v>
      </c>
    </row>
    <row r="876" spans="1:27" x14ac:dyDescent="0.2">
      <c r="A876" s="21">
        <v>45965.80603521991</v>
      </c>
      <c r="B876" s="22">
        <v>7.8689999580383301</v>
      </c>
      <c r="C876" s="22">
        <v>7.7784581184387207</v>
      </c>
      <c r="D876" s="23">
        <v>9.4459972381591797</v>
      </c>
      <c r="E876" s="24">
        <v>162.30000305175781</v>
      </c>
      <c r="F876" s="24">
        <v>50.161923905834556</v>
      </c>
      <c r="G876" s="24">
        <v>-66.461455542594194</v>
      </c>
      <c r="H876" s="24">
        <v>50.162844987809656</v>
      </c>
      <c r="I876" s="24">
        <v>-66.462048539837383</v>
      </c>
      <c r="J876" s="24">
        <v>102.45413208007813</v>
      </c>
      <c r="K876" s="24">
        <v>-42.371604919433594</v>
      </c>
      <c r="L876" s="25">
        <v>0.84166598320007324</v>
      </c>
      <c r="M876" s="21">
        <v>25569.010613495371</v>
      </c>
      <c r="N876" s="23">
        <v>6.454625129699707</v>
      </c>
      <c r="O876" s="26">
        <v>29973.263671875</v>
      </c>
      <c r="P876" s="26">
        <v>46413.80859375</v>
      </c>
      <c r="Q876" s="27">
        <v>29.246047973632813</v>
      </c>
      <c r="R876" s="28">
        <v>33.363067626953125</v>
      </c>
      <c r="S876" s="29">
        <v>1.0229568481445313</v>
      </c>
      <c r="T876" s="30">
        <v>30.168975830078125</v>
      </c>
      <c r="U876" s="23">
        <v>6.64141845703125</v>
      </c>
      <c r="V876" s="31">
        <v>1.8849674612283707E-2</v>
      </c>
      <c r="W876" s="23">
        <v>6.43853759765625</v>
      </c>
      <c r="X876" s="31">
        <v>2.8554361779242754E-3</v>
      </c>
      <c r="Y876" s="32">
        <v>0.26925769448280334</v>
      </c>
      <c r="Z876" s="23">
        <v>6.454625129699707</v>
      </c>
      <c r="AA876" s="33">
        <v>15.920999526977539</v>
      </c>
    </row>
    <row r="877" spans="1:27" x14ac:dyDescent="0.2">
      <c r="A877" s="21">
        <v>45965.806046874997</v>
      </c>
      <c r="B877" s="22">
        <v>7.8979997634887695</v>
      </c>
      <c r="C877" s="22">
        <v>7.7287421226501465</v>
      </c>
      <c r="D877" s="23">
        <v>9.4459972381591797</v>
      </c>
      <c r="E877" s="24">
        <v>161.5</v>
      </c>
      <c r="F877" s="24">
        <v>50.161923905834556</v>
      </c>
      <c r="G877" s="24">
        <v>-66.461455542594194</v>
      </c>
      <c r="H877" s="24">
        <v>50.162840528082789</v>
      </c>
      <c r="I877" s="24">
        <v>-66.462046795941774</v>
      </c>
      <c r="J877" s="24">
        <v>101.95806884765625</v>
      </c>
      <c r="K877" s="24">
        <v>-42.247001647949219</v>
      </c>
      <c r="L877" s="25">
        <v>0.84166598320007324</v>
      </c>
      <c r="M877" s="21">
        <v>25569.010625150462</v>
      </c>
      <c r="N877" s="23">
        <v>6.454625129699707</v>
      </c>
      <c r="O877" s="26">
        <v>29973.263671875</v>
      </c>
      <c r="P877" s="26">
        <v>46413.80859375</v>
      </c>
      <c r="Q877" s="27">
        <v>29.246047973632813</v>
      </c>
      <c r="R877" s="28">
        <v>33.363067626953125</v>
      </c>
      <c r="S877" s="29">
        <v>1.0229568481445313</v>
      </c>
      <c r="T877" s="30">
        <v>30.168975830078125</v>
      </c>
      <c r="U877" s="23">
        <v>6.64141845703125</v>
      </c>
      <c r="V877" s="31">
        <v>1.8849674612283707E-2</v>
      </c>
      <c r="W877" s="23">
        <v>6.43853759765625</v>
      </c>
      <c r="X877" s="31">
        <v>2.8554361779242754E-3</v>
      </c>
      <c r="Y877" s="32">
        <v>0.26925769448280334</v>
      </c>
      <c r="Z877" s="23">
        <v>6.454625129699707</v>
      </c>
      <c r="AA877" s="33">
        <v>15.920999526977539</v>
      </c>
    </row>
    <row r="878" spans="1:27" x14ac:dyDescent="0.2">
      <c r="A878" s="21">
        <v>45965.806058483795</v>
      </c>
      <c r="B878" s="22">
        <v>7.9019999504089355</v>
      </c>
      <c r="C878" s="22">
        <v>7.7049393653869629</v>
      </c>
      <c r="D878" s="23">
        <v>9.4459972381591797</v>
      </c>
      <c r="E878" s="24">
        <v>167.10000610351563</v>
      </c>
      <c r="F878" s="24">
        <v>50.161923905834556</v>
      </c>
      <c r="G878" s="24">
        <v>-66.461455542594194</v>
      </c>
      <c r="H878" s="24">
        <v>50.162835880052064</v>
      </c>
      <c r="I878" s="24">
        <v>-66.462044965216279</v>
      </c>
      <c r="J878" s="24">
        <v>101.44105529785156</v>
      </c>
      <c r="K878" s="24">
        <v>-42.116191864013672</v>
      </c>
      <c r="L878" s="25">
        <v>0.84166598320007324</v>
      </c>
      <c r="M878" s="21">
        <v>25569.010636770832</v>
      </c>
      <c r="N878" s="23">
        <v>6.465728759765625</v>
      </c>
      <c r="O878" s="26">
        <v>30049.9609375</v>
      </c>
      <c r="P878" s="26">
        <v>46517.296875</v>
      </c>
      <c r="Q878" s="27">
        <v>29.319730758666992</v>
      </c>
      <c r="R878" s="28">
        <v>33.277912139892578</v>
      </c>
      <c r="S878" s="29">
        <v>1.0230135917663574</v>
      </c>
      <c r="T878" s="30">
        <v>30.236244201660156</v>
      </c>
      <c r="U878" s="23">
        <v>6.633148193359375</v>
      </c>
      <c r="V878" s="31">
        <v>1.1060584336519241E-2</v>
      </c>
      <c r="W878" s="23">
        <v>6.43414306640625</v>
      </c>
      <c r="X878" s="31">
        <v>5.090261809527874E-3</v>
      </c>
      <c r="Y878" s="32">
        <v>0.2128702849149704</v>
      </c>
      <c r="Z878" s="23">
        <v>6.465728759765625</v>
      </c>
      <c r="AA878" s="33">
        <v>15.812999725341797</v>
      </c>
    </row>
    <row r="879" spans="1:27" x14ac:dyDescent="0.2">
      <c r="A879" s="21">
        <v>45965.806070115737</v>
      </c>
      <c r="B879" s="22">
        <v>7.8909997940063477</v>
      </c>
      <c r="C879" s="22">
        <v>7.7695941925048828</v>
      </c>
      <c r="D879" s="23">
        <v>9.4459972381591797</v>
      </c>
      <c r="E879" s="24">
        <v>171.60000610351563</v>
      </c>
      <c r="F879" s="24">
        <v>50.161923905834556</v>
      </c>
      <c r="G879" s="24">
        <v>-66.461455542594194</v>
      </c>
      <c r="H879" s="24">
        <v>50.162830998913073</v>
      </c>
      <c r="I879" s="24">
        <v>-66.462043762683038</v>
      </c>
      <c r="J879" s="24">
        <v>100.89811706542969</v>
      </c>
      <c r="K879" s="24">
        <v>-42.0302734375</v>
      </c>
      <c r="L879" s="25">
        <v>0.84031659364700317</v>
      </c>
      <c r="M879" s="21">
        <v>25569.010648402778</v>
      </c>
      <c r="N879" s="23">
        <v>6.465728759765625</v>
      </c>
      <c r="O879" s="26">
        <v>30049.9609375</v>
      </c>
      <c r="P879" s="26">
        <v>46517.296875</v>
      </c>
      <c r="Q879" s="27">
        <v>29.319730758666992</v>
      </c>
      <c r="R879" s="28">
        <v>33.277912139892578</v>
      </c>
      <c r="S879" s="29">
        <v>1.0230135917663574</v>
      </c>
      <c r="T879" s="30">
        <v>30.236244201660156</v>
      </c>
      <c r="U879" s="23">
        <v>6.633148193359375</v>
      </c>
      <c r="V879" s="31">
        <v>1.1060584336519241E-2</v>
      </c>
      <c r="W879" s="23">
        <v>6.43414306640625</v>
      </c>
      <c r="X879" s="31">
        <v>5.090261809527874E-3</v>
      </c>
      <c r="Y879" s="32">
        <v>0.2128702849149704</v>
      </c>
      <c r="Z879" s="23">
        <v>6.465728759765625</v>
      </c>
      <c r="AA879" s="33">
        <v>15.812999725341797</v>
      </c>
    </row>
    <row r="880" spans="1:27" x14ac:dyDescent="0.2">
      <c r="A880" s="21">
        <v>45965.806081736111</v>
      </c>
      <c r="B880" s="22">
        <v>7.8949999809265137</v>
      </c>
      <c r="C880" s="22">
        <v>7.8000712394714355</v>
      </c>
      <c r="D880" s="23">
        <v>9.4676303863525391</v>
      </c>
      <c r="E880" s="24">
        <v>174.89999389648438</v>
      </c>
      <c r="F880" s="24">
        <v>50.161923905834556</v>
      </c>
      <c r="G880" s="24">
        <v>-66.461455542594194</v>
      </c>
      <c r="H880" s="24">
        <v>50.162826083450838</v>
      </c>
      <c r="I880" s="24">
        <v>-66.462043256341218</v>
      </c>
      <c r="J880" s="24">
        <v>100.35135650634766</v>
      </c>
      <c r="K880" s="24">
        <v>-41.994098663330078</v>
      </c>
      <c r="L880" s="25">
        <v>0.84031659364700317</v>
      </c>
      <c r="M880" s="21">
        <v>25569.010660023148</v>
      </c>
      <c r="N880" s="23">
        <v>6.465728759765625</v>
      </c>
      <c r="O880" s="26">
        <v>30049.9609375</v>
      </c>
      <c r="P880" s="26">
        <v>46517.296875</v>
      </c>
      <c r="Q880" s="27">
        <v>29.319730758666992</v>
      </c>
      <c r="R880" s="28">
        <v>33.277912139892578</v>
      </c>
      <c r="S880" s="29">
        <v>1.0230135917663574</v>
      </c>
      <c r="T880" s="30">
        <v>30.236244201660156</v>
      </c>
      <c r="U880" s="23">
        <v>6.633148193359375</v>
      </c>
      <c r="V880" s="31">
        <v>1.1060584336519241E-2</v>
      </c>
      <c r="W880" s="23">
        <v>6.43414306640625</v>
      </c>
      <c r="X880" s="31">
        <v>5.090261809527874E-3</v>
      </c>
      <c r="Y880" s="32">
        <v>0.2128702849149704</v>
      </c>
      <c r="Z880" s="23">
        <v>6.465728759765625</v>
      </c>
      <c r="AA880" s="33">
        <v>15.812999725341797</v>
      </c>
    </row>
    <row r="881" spans="1:27" x14ac:dyDescent="0.2">
      <c r="A881" s="21">
        <v>45965.806093391206</v>
      </c>
      <c r="B881" s="22">
        <v>7.9060001373291016</v>
      </c>
      <c r="C881" s="22">
        <v>7.8316745758056641</v>
      </c>
      <c r="D881" s="23">
        <v>9.4676303863525391</v>
      </c>
      <c r="E881" s="24">
        <v>175.60000610351563</v>
      </c>
      <c r="F881" s="24">
        <v>50.161923905834556</v>
      </c>
      <c r="G881" s="24">
        <v>-66.461455542594194</v>
      </c>
      <c r="H881" s="24">
        <v>50.162821165161368</v>
      </c>
      <c r="I881" s="24">
        <v>-66.462042949368396</v>
      </c>
      <c r="J881" s="24">
        <v>99.804283142089844</v>
      </c>
      <c r="K881" s="24">
        <v>-41.97216796875</v>
      </c>
      <c r="L881" s="25">
        <v>0.84031659364700317</v>
      </c>
      <c r="M881" s="21">
        <v>25569.010671678239</v>
      </c>
      <c r="N881" s="23">
        <v>6.465728759765625</v>
      </c>
      <c r="O881" s="26">
        <v>30049.9609375</v>
      </c>
      <c r="P881" s="26">
        <v>46517.296875</v>
      </c>
      <c r="Q881" s="27">
        <v>29.319730758666992</v>
      </c>
      <c r="R881" s="28">
        <v>33.277912139892578</v>
      </c>
      <c r="S881" s="29">
        <v>1.0230135917663574</v>
      </c>
      <c r="T881" s="30">
        <v>30.236244201660156</v>
      </c>
      <c r="U881" s="23">
        <v>6.633148193359375</v>
      </c>
      <c r="V881" s="31">
        <v>1.1060584336519241E-2</v>
      </c>
      <c r="W881" s="23">
        <v>6.43414306640625</v>
      </c>
      <c r="X881" s="31">
        <v>5.090261809527874E-3</v>
      </c>
      <c r="Y881" s="32">
        <v>0.2128702849149704</v>
      </c>
      <c r="Z881" s="23">
        <v>6.465728759765625</v>
      </c>
      <c r="AA881" s="33">
        <v>15.812999725341797</v>
      </c>
    </row>
    <row r="882" spans="1:27" x14ac:dyDescent="0.2">
      <c r="A882" s="21">
        <v>45965.806105023148</v>
      </c>
      <c r="B882" s="22">
        <v>7.8990001678466797</v>
      </c>
      <c r="C882" s="22">
        <v>7.8212518692016602</v>
      </c>
      <c r="D882" s="23">
        <v>9.4676303863525391</v>
      </c>
      <c r="E882" s="24">
        <v>175.69999694824219</v>
      </c>
      <c r="F882" s="24">
        <v>50.161923905834556</v>
      </c>
      <c r="G882" s="24">
        <v>-66.461455542594194</v>
      </c>
      <c r="H882" s="24">
        <v>50.162815614578129</v>
      </c>
      <c r="I882" s="24">
        <v>-66.462042769562757</v>
      </c>
      <c r="J882" s="24">
        <v>99.186882019042969</v>
      </c>
      <c r="K882" s="24">
        <v>-41.959323883056641</v>
      </c>
      <c r="L882" s="25">
        <v>0.84031659364700317</v>
      </c>
      <c r="M882" s="21">
        <v>25569.010683298609</v>
      </c>
      <c r="N882" s="23">
        <v>6.465728759765625</v>
      </c>
      <c r="O882" s="26">
        <v>30049.9609375</v>
      </c>
      <c r="P882" s="26">
        <v>46517.296875</v>
      </c>
      <c r="Q882" s="27">
        <v>29.319730758666992</v>
      </c>
      <c r="R882" s="28">
        <v>33.277912139892578</v>
      </c>
      <c r="S882" s="29">
        <v>1.0230135917663574</v>
      </c>
      <c r="T882" s="30">
        <v>30.236244201660156</v>
      </c>
      <c r="U882" s="23">
        <v>6.633148193359375</v>
      </c>
      <c r="V882" s="31">
        <v>1.1060584336519241E-2</v>
      </c>
      <c r="W882" s="23">
        <v>6.43414306640625</v>
      </c>
      <c r="X882" s="31">
        <v>5.090261809527874E-3</v>
      </c>
      <c r="Y882" s="32">
        <v>0.2128702849149704</v>
      </c>
      <c r="Z882" s="23">
        <v>6.465728759765625</v>
      </c>
      <c r="AA882" s="33">
        <v>15.812999725341797</v>
      </c>
    </row>
    <row r="883" spans="1:27" x14ac:dyDescent="0.2">
      <c r="A883" s="21">
        <v>45965.80611662037</v>
      </c>
      <c r="B883" s="22">
        <v>7.9070000648498535</v>
      </c>
      <c r="C883" s="22">
        <v>7.8493208885192871</v>
      </c>
      <c r="D883" s="23">
        <v>9.4676303863525391</v>
      </c>
      <c r="E883" s="24">
        <v>175.89999389648438</v>
      </c>
      <c r="F883" s="24">
        <v>50.161923905834556</v>
      </c>
      <c r="G883" s="24">
        <v>-66.461455542594194</v>
      </c>
      <c r="H883" s="24">
        <v>50.16281064541203</v>
      </c>
      <c r="I883" s="24">
        <v>-66.462042523765632</v>
      </c>
      <c r="J883" s="24">
        <v>98.6341552734375</v>
      </c>
      <c r="K883" s="24">
        <v>-41.941764831542969</v>
      </c>
      <c r="L883" s="25">
        <v>0.84031659364700317</v>
      </c>
      <c r="M883" s="21">
        <v>25569.010694907407</v>
      </c>
      <c r="N883" s="23">
        <v>6.465728759765625</v>
      </c>
      <c r="O883" s="26">
        <v>30049.9609375</v>
      </c>
      <c r="P883" s="26">
        <v>46517.296875</v>
      </c>
      <c r="Q883" s="27">
        <v>29.319730758666992</v>
      </c>
      <c r="R883" s="28">
        <v>33.277912139892578</v>
      </c>
      <c r="S883" s="29">
        <v>1.0230135917663574</v>
      </c>
      <c r="T883" s="30">
        <v>30.236244201660156</v>
      </c>
      <c r="U883" s="23">
        <v>6.633148193359375</v>
      </c>
      <c r="V883" s="31">
        <v>1.1060584336519241E-2</v>
      </c>
      <c r="W883" s="23">
        <v>6.43414306640625</v>
      </c>
      <c r="X883" s="31">
        <v>5.090261809527874E-3</v>
      </c>
      <c r="Y883" s="32">
        <v>0.2128702849149704</v>
      </c>
      <c r="Z883" s="23">
        <v>6.465728759765625</v>
      </c>
      <c r="AA883" s="33">
        <v>15.812999725341797</v>
      </c>
    </row>
    <row r="884" spans="1:27" x14ac:dyDescent="0.2">
      <c r="A884" s="21">
        <v>45965.806128275464</v>
      </c>
      <c r="B884" s="22">
        <v>7.8889999389648438</v>
      </c>
      <c r="C884" s="22">
        <v>7.8997488021850586</v>
      </c>
      <c r="D884" s="23">
        <v>9.4676303863525391</v>
      </c>
      <c r="E884" s="24">
        <v>176.19999694824219</v>
      </c>
      <c r="F884" s="24">
        <v>50.161923905834556</v>
      </c>
      <c r="G884" s="24">
        <v>-66.461455542594194</v>
      </c>
      <c r="H884" s="24">
        <v>50.162805677395205</v>
      </c>
      <c r="I884" s="24">
        <v>-66.462042523550011</v>
      </c>
      <c r="J884" s="24">
        <v>98.081550598144531</v>
      </c>
      <c r="K884" s="24">
        <v>-41.941753387451172</v>
      </c>
      <c r="L884" s="25">
        <v>0.83964192867279053</v>
      </c>
      <c r="M884" s="21">
        <v>25569.010706550926</v>
      </c>
      <c r="N884" s="23">
        <v>6.4562058448791504</v>
      </c>
      <c r="O884" s="26">
        <v>30038.48046875</v>
      </c>
      <c r="P884" s="26">
        <v>46512.62109375</v>
      </c>
      <c r="Q884" s="27">
        <v>29.315031051635742</v>
      </c>
      <c r="R884" s="28">
        <v>33.290630340576172</v>
      </c>
      <c r="S884" s="29">
        <v>1.0230109691619873</v>
      </c>
      <c r="T884" s="30">
        <v>30.233203887939453</v>
      </c>
      <c r="U884" s="23">
        <v>6.6263427734375</v>
      </c>
      <c r="V884" s="31">
        <v>1.2009024620056152E-2</v>
      </c>
      <c r="W884" s="23">
        <v>6.431060791015625</v>
      </c>
      <c r="X884" s="31">
        <v>3.3476098906248808E-3</v>
      </c>
      <c r="Y884" s="32">
        <v>0.52968579530715942</v>
      </c>
      <c r="Z884" s="23">
        <v>6.4562058448791504</v>
      </c>
      <c r="AA884" s="33">
        <v>15.840000152587891</v>
      </c>
    </row>
    <row r="885" spans="1:27" x14ac:dyDescent="0.2">
      <c r="A885" s="21">
        <v>45965.806139895831</v>
      </c>
      <c r="B885" s="22">
        <v>7.8909997940063477</v>
      </c>
      <c r="C885" s="22">
        <v>7.9180102348327637</v>
      </c>
      <c r="D885" s="23">
        <v>9.468379020690918</v>
      </c>
      <c r="E885" s="24">
        <v>175.5</v>
      </c>
      <c r="F885" s="24">
        <v>50.161923905834556</v>
      </c>
      <c r="G885" s="24">
        <v>-66.461455542594194</v>
      </c>
      <c r="H885" s="24">
        <v>50.162800664020409</v>
      </c>
      <c r="I885" s="24">
        <v>-66.462042441238623</v>
      </c>
      <c r="J885" s="24">
        <v>97.523902893066406</v>
      </c>
      <c r="K885" s="24">
        <v>-41.935878753662109</v>
      </c>
      <c r="L885" s="25">
        <v>0.83964192867279053</v>
      </c>
      <c r="M885" s="21">
        <v>25569.010718182872</v>
      </c>
      <c r="N885" s="23">
        <v>6.4562058448791504</v>
      </c>
      <c r="O885" s="26">
        <v>30038.48046875</v>
      </c>
      <c r="P885" s="26">
        <v>46512.62109375</v>
      </c>
      <c r="Q885" s="27">
        <v>29.315031051635742</v>
      </c>
      <c r="R885" s="28">
        <v>33.290630340576172</v>
      </c>
      <c r="S885" s="29">
        <v>1.0230109691619873</v>
      </c>
      <c r="T885" s="30">
        <v>30.233203887939453</v>
      </c>
      <c r="U885" s="23">
        <v>6.6263427734375</v>
      </c>
      <c r="V885" s="31">
        <v>1.2009024620056152E-2</v>
      </c>
      <c r="W885" s="23">
        <v>6.431060791015625</v>
      </c>
      <c r="X885" s="31">
        <v>3.3476098906248808E-3</v>
      </c>
      <c r="Y885" s="32">
        <v>0.52968579530715942</v>
      </c>
      <c r="Z885" s="23">
        <v>6.4562058448791504</v>
      </c>
      <c r="AA885" s="33">
        <v>15.840000152587891</v>
      </c>
    </row>
    <row r="886" spans="1:27" x14ac:dyDescent="0.2">
      <c r="A886" s="21">
        <v>45965.806151550925</v>
      </c>
      <c r="B886" s="22">
        <v>7.8899998664855957</v>
      </c>
      <c r="C886" s="22">
        <v>7.9574098587036133</v>
      </c>
      <c r="D886" s="23">
        <v>9.468379020690918</v>
      </c>
      <c r="E886" s="24">
        <v>174.80000305175781</v>
      </c>
      <c r="F886" s="24">
        <v>50.161923905834556</v>
      </c>
      <c r="G886" s="24">
        <v>-66.461455542594194</v>
      </c>
      <c r="H886" s="24">
        <v>50.162795688338036</v>
      </c>
      <c r="I886" s="24">
        <v>-66.462042117316216</v>
      </c>
      <c r="J886" s="24">
        <v>96.970443725585938</v>
      </c>
      <c r="K886" s="24">
        <v>-41.912734985351563</v>
      </c>
      <c r="L886" s="25">
        <v>0.83964192867279053</v>
      </c>
      <c r="M886" s="21">
        <v>25569.01072982639</v>
      </c>
      <c r="N886" s="23">
        <v>6.4562058448791504</v>
      </c>
      <c r="O886" s="26">
        <v>30038.48046875</v>
      </c>
      <c r="P886" s="26">
        <v>46512.62109375</v>
      </c>
      <c r="Q886" s="27">
        <v>29.315031051635742</v>
      </c>
      <c r="R886" s="28">
        <v>33.290630340576172</v>
      </c>
      <c r="S886" s="29">
        <v>1.0230109691619873</v>
      </c>
      <c r="T886" s="30">
        <v>30.233203887939453</v>
      </c>
      <c r="U886" s="23">
        <v>6.6263427734375</v>
      </c>
      <c r="V886" s="31">
        <v>1.2009024620056152E-2</v>
      </c>
      <c r="W886" s="23">
        <v>6.431060791015625</v>
      </c>
      <c r="X886" s="31">
        <v>3.3476098906248808E-3</v>
      </c>
      <c r="Y886" s="32">
        <v>0.52968579530715942</v>
      </c>
      <c r="Z886" s="23">
        <v>6.4562058448791504</v>
      </c>
      <c r="AA886" s="33">
        <v>15.840000152587891</v>
      </c>
    </row>
    <row r="887" spans="1:27" x14ac:dyDescent="0.2">
      <c r="A887" s="21">
        <v>45965.806163171299</v>
      </c>
      <c r="B887" s="22">
        <v>7.8949999809265137</v>
      </c>
      <c r="C887" s="22">
        <v>7.9613208770751953</v>
      </c>
      <c r="D887" s="23">
        <v>9.468379020690918</v>
      </c>
      <c r="E887" s="24">
        <v>174.39999389648438</v>
      </c>
      <c r="F887" s="24">
        <v>50.161923905834556</v>
      </c>
      <c r="G887" s="24">
        <v>-66.461455542594194</v>
      </c>
      <c r="H887" s="24">
        <v>50.162790880802326</v>
      </c>
      <c r="I887" s="24">
        <v>-66.462041819543145</v>
      </c>
      <c r="J887" s="24">
        <v>96.435691833496094</v>
      </c>
      <c r="K887" s="24">
        <v>-41.891464233398438</v>
      </c>
      <c r="L887" s="25">
        <v>0.83964192867279053</v>
      </c>
      <c r="M887" s="21">
        <v>25569.01074144676</v>
      </c>
      <c r="N887" s="23">
        <v>6.4562058448791504</v>
      </c>
      <c r="O887" s="26">
        <v>30038.48046875</v>
      </c>
      <c r="P887" s="26">
        <v>46512.62109375</v>
      </c>
      <c r="Q887" s="27">
        <v>29.315031051635742</v>
      </c>
      <c r="R887" s="28">
        <v>33.290630340576172</v>
      </c>
      <c r="S887" s="29">
        <v>1.0230109691619873</v>
      </c>
      <c r="T887" s="30">
        <v>30.233203887939453</v>
      </c>
      <c r="U887" s="23">
        <v>6.6263427734375</v>
      </c>
      <c r="V887" s="31">
        <v>1.2009024620056152E-2</v>
      </c>
      <c r="W887" s="23">
        <v>6.431060791015625</v>
      </c>
      <c r="X887" s="31">
        <v>3.3476098906248808E-3</v>
      </c>
      <c r="Y887" s="32">
        <v>0.52968579530715942</v>
      </c>
      <c r="Z887" s="23">
        <v>6.4562058448791504</v>
      </c>
      <c r="AA887" s="33">
        <v>15.840000152587891</v>
      </c>
    </row>
    <row r="888" spans="1:27" x14ac:dyDescent="0.2">
      <c r="A888" s="21">
        <v>45965.806174791665</v>
      </c>
      <c r="B888" s="22">
        <v>7.8940000534057617</v>
      </c>
      <c r="C888" s="22">
        <v>7.9611830711364746</v>
      </c>
      <c r="D888" s="23">
        <v>9.468379020690918</v>
      </c>
      <c r="E888" s="24">
        <v>173.80000305175781</v>
      </c>
      <c r="F888" s="24">
        <v>50.161923905834556</v>
      </c>
      <c r="G888" s="24">
        <v>-66.461455542594194</v>
      </c>
      <c r="H888" s="24">
        <v>50.162785799600449</v>
      </c>
      <c r="I888" s="24">
        <v>-66.462041634849044</v>
      </c>
      <c r="J888" s="24">
        <v>95.870498657226563</v>
      </c>
      <c r="K888" s="24">
        <v>-41.878273010253906</v>
      </c>
      <c r="L888" s="25">
        <v>0.83964192867279053</v>
      </c>
      <c r="M888" s="21">
        <v>25569.01075306713</v>
      </c>
      <c r="N888" s="23">
        <v>6.4562058448791504</v>
      </c>
      <c r="O888" s="26">
        <v>30038.48046875</v>
      </c>
      <c r="P888" s="26">
        <v>46512.62109375</v>
      </c>
      <c r="Q888" s="27">
        <v>29.315031051635742</v>
      </c>
      <c r="R888" s="28">
        <v>33.290630340576172</v>
      </c>
      <c r="S888" s="29">
        <v>1.0230109691619873</v>
      </c>
      <c r="T888" s="30">
        <v>30.233203887939453</v>
      </c>
      <c r="U888" s="23">
        <v>6.6263427734375</v>
      </c>
      <c r="V888" s="31">
        <v>1.2009024620056152E-2</v>
      </c>
      <c r="W888" s="23">
        <v>6.431060791015625</v>
      </c>
      <c r="X888" s="31">
        <v>3.3476098906248808E-3</v>
      </c>
      <c r="Y888" s="32">
        <v>0.52968579530715942</v>
      </c>
      <c r="Z888" s="23">
        <v>6.4562058448791504</v>
      </c>
      <c r="AA888" s="33">
        <v>15.840000152587891</v>
      </c>
    </row>
    <row r="889" spans="1:27" x14ac:dyDescent="0.2">
      <c r="A889" s="21">
        <v>45965.806186400463</v>
      </c>
      <c r="B889" s="22">
        <v>7.9029998779296875</v>
      </c>
      <c r="C889" s="22">
        <v>7.9605121612548828</v>
      </c>
      <c r="D889" s="23">
        <v>9.468379020690918</v>
      </c>
      <c r="E889" s="24">
        <v>176.19999694824219</v>
      </c>
      <c r="F889" s="24">
        <v>50.161923905834556</v>
      </c>
      <c r="G889" s="24">
        <v>-66.461455542594194</v>
      </c>
      <c r="H889" s="24">
        <v>50.16278079149042</v>
      </c>
      <c r="I889" s="24">
        <v>-66.462041377461816</v>
      </c>
      <c r="J889" s="24">
        <v>95.313430786132813</v>
      </c>
      <c r="K889" s="24">
        <v>-41.859886169433594</v>
      </c>
      <c r="L889" s="25">
        <v>0.83896720409393311</v>
      </c>
      <c r="M889" s="21">
        <v>25569.0107646875</v>
      </c>
      <c r="N889" s="23">
        <v>6.4562058448791504</v>
      </c>
      <c r="O889" s="26">
        <v>30038.48046875</v>
      </c>
      <c r="P889" s="26">
        <v>46512.62109375</v>
      </c>
      <c r="Q889" s="27">
        <v>29.315031051635742</v>
      </c>
      <c r="R889" s="28">
        <v>33.290630340576172</v>
      </c>
      <c r="S889" s="29">
        <v>1.0230109691619873</v>
      </c>
      <c r="T889" s="30">
        <v>30.233203887939453</v>
      </c>
      <c r="U889" s="23">
        <v>6.6263427734375</v>
      </c>
      <c r="V889" s="31">
        <v>1.2009024620056152E-2</v>
      </c>
      <c r="W889" s="23">
        <v>6.431060791015625</v>
      </c>
      <c r="X889" s="31">
        <v>3.3476098906248808E-3</v>
      </c>
      <c r="Y889" s="32">
        <v>0.52968579530715942</v>
      </c>
      <c r="Z889" s="23">
        <v>6.4562058448791504</v>
      </c>
      <c r="AA889" s="33">
        <v>15.840000152587891</v>
      </c>
    </row>
    <row r="890" spans="1:27" x14ac:dyDescent="0.2">
      <c r="A890" s="21">
        <v>45965.806198055558</v>
      </c>
      <c r="B890" s="22">
        <v>7.8909997940063477</v>
      </c>
      <c r="C890" s="22">
        <v>8.0121288299560547</v>
      </c>
      <c r="D890" s="23">
        <v>9.463038444519043</v>
      </c>
      <c r="E890" s="24">
        <v>179.60000610351563</v>
      </c>
      <c r="F890" s="24">
        <v>50.161923905834556</v>
      </c>
      <c r="G890" s="24">
        <v>-66.461455542594194</v>
      </c>
      <c r="H890" s="24">
        <v>50.162775846584573</v>
      </c>
      <c r="I890" s="24">
        <v>-66.462041634167292</v>
      </c>
      <c r="J890" s="24">
        <v>94.763404846191406</v>
      </c>
      <c r="K890" s="24">
        <v>-41.878231048583984</v>
      </c>
      <c r="L890" s="25">
        <v>0.83896720409393311</v>
      </c>
      <c r="M890" s="21">
        <v>25569.010776342591</v>
      </c>
      <c r="N890" s="23">
        <v>6.4540085792541504</v>
      </c>
      <c r="O890" s="26">
        <v>30045.76953125</v>
      </c>
      <c r="P890" s="26">
        <v>46526.93359375</v>
      </c>
      <c r="Q890" s="27">
        <v>29.324653625488281</v>
      </c>
      <c r="R890" s="28">
        <v>33.282554626464844</v>
      </c>
      <c r="S890" s="29">
        <v>1.0230187177658081</v>
      </c>
      <c r="T890" s="30">
        <v>30.242507934570313</v>
      </c>
      <c r="U890" s="23">
        <v>6.61932373046875</v>
      </c>
      <c r="V890" s="31">
        <v>2.3153189569711685E-2</v>
      </c>
      <c r="W890" s="23">
        <v>6.4271240234375</v>
      </c>
      <c r="X890" s="31">
        <v>2.8974863234907389E-3</v>
      </c>
      <c r="Y890" s="32">
        <v>0.19439060986042023</v>
      </c>
      <c r="Z890" s="23">
        <v>6.4540085792541504</v>
      </c>
      <c r="AA890" s="33">
        <v>15.795000076293945</v>
      </c>
    </row>
    <row r="891" spans="1:27" x14ac:dyDescent="0.2">
      <c r="A891" s="21">
        <v>45965.806209652779</v>
      </c>
      <c r="B891" s="22">
        <v>7.8829998970031738</v>
      </c>
      <c r="C891" s="22">
        <v>8.0341129302978516</v>
      </c>
      <c r="D891" s="23">
        <v>9.463038444519043</v>
      </c>
      <c r="E891" s="24">
        <v>182.89999389648438</v>
      </c>
      <c r="F891" s="24">
        <v>50.161923905834556</v>
      </c>
      <c r="G891" s="24">
        <v>-66.461455542594194</v>
      </c>
      <c r="H891" s="24">
        <v>50.162770863878869</v>
      </c>
      <c r="I891" s="24">
        <v>-66.462042060032687</v>
      </c>
      <c r="J891" s="24">
        <v>94.20916748046875</v>
      </c>
      <c r="K891" s="24">
        <v>-41.908664703369141</v>
      </c>
      <c r="L891" s="25">
        <v>0.83896720409393311</v>
      </c>
      <c r="M891" s="21">
        <v>25569.010787939817</v>
      </c>
      <c r="N891" s="23">
        <v>6.4540085792541504</v>
      </c>
      <c r="O891" s="26">
        <v>30045.76953125</v>
      </c>
      <c r="P891" s="26">
        <v>46526.93359375</v>
      </c>
      <c r="Q891" s="27">
        <v>29.324653625488281</v>
      </c>
      <c r="R891" s="28">
        <v>33.282554626464844</v>
      </c>
      <c r="S891" s="29">
        <v>1.0230187177658081</v>
      </c>
      <c r="T891" s="30">
        <v>30.242507934570313</v>
      </c>
      <c r="U891" s="23">
        <v>6.61932373046875</v>
      </c>
      <c r="V891" s="31">
        <v>2.3153189569711685E-2</v>
      </c>
      <c r="W891" s="23">
        <v>6.4271240234375</v>
      </c>
      <c r="X891" s="31">
        <v>2.8974863234907389E-3</v>
      </c>
      <c r="Y891" s="32">
        <v>0.19439060986042023</v>
      </c>
      <c r="Z891" s="23">
        <v>6.4540085792541504</v>
      </c>
      <c r="AA891" s="33">
        <v>15.795000076293945</v>
      </c>
    </row>
    <row r="892" spans="1:27" x14ac:dyDescent="0.2">
      <c r="A892" s="21">
        <v>45965.806221319443</v>
      </c>
      <c r="B892" s="22">
        <v>7.8850002288818359</v>
      </c>
      <c r="C892" s="22">
        <v>8.0842494964599609</v>
      </c>
      <c r="D892" s="23">
        <v>9.463038444519043</v>
      </c>
      <c r="E892" s="24">
        <v>185.10000610351563</v>
      </c>
      <c r="F892" s="24">
        <v>50.161923905834556</v>
      </c>
      <c r="G892" s="24">
        <v>-66.461455542594194</v>
      </c>
      <c r="H892" s="24">
        <v>50.16276599233467</v>
      </c>
      <c r="I892" s="24">
        <v>-66.462043065191509</v>
      </c>
      <c r="J892" s="24">
        <v>93.667289733886719</v>
      </c>
      <c r="K892" s="24">
        <v>-41.980491638183594</v>
      </c>
      <c r="L892" s="25">
        <v>0.83896720409393311</v>
      </c>
      <c r="M892" s="21">
        <v>25569.010799594907</v>
      </c>
      <c r="N892" s="23">
        <v>6.4540085792541504</v>
      </c>
      <c r="O892" s="26">
        <v>30045.76953125</v>
      </c>
      <c r="P892" s="26">
        <v>46526.93359375</v>
      </c>
      <c r="Q892" s="27">
        <v>29.324653625488281</v>
      </c>
      <c r="R892" s="28">
        <v>33.282554626464844</v>
      </c>
      <c r="S892" s="29">
        <v>1.0230187177658081</v>
      </c>
      <c r="T892" s="30">
        <v>30.242507934570313</v>
      </c>
      <c r="U892" s="23">
        <v>6.61932373046875</v>
      </c>
      <c r="V892" s="31">
        <v>2.3153189569711685E-2</v>
      </c>
      <c r="W892" s="23">
        <v>6.4271240234375</v>
      </c>
      <c r="X892" s="31">
        <v>2.8974863234907389E-3</v>
      </c>
      <c r="Y892" s="32">
        <v>0.19439060986042023</v>
      </c>
      <c r="Z892" s="23">
        <v>6.4540085792541504</v>
      </c>
      <c r="AA892" s="33">
        <v>15.795000076293945</v>
      </c>
    </row>
    <row r="893" spans="1:27" x14ac:dyDescent="0.2">
      <c r="A893" s="21">
        <v>45965.806232951392</v>
      </c>
      <c r="B893" s="22">
        <v>7.8979997634887695</v>
      </c>
      <c r="C893" s="22">
        <v>8.0667047500610352</v>
      </c>
      <c r="D893" s="23">
        <v>9.463038444519043</v>
      </c>
      <c r="E893" s="24">
        <v>188.19999694824219</v>
      </c>
      <c r="F893" s="24">
        <v>50.161923905834556</v>
      </c>
      <c r="G893" s="24">
        <v>-66.461455542594194</v>
      </c>
      <c r="H893" s="24">
        <v>50.162761005613653</v>
      </c>
      <c r="I893" s="24">
        <v>-66.462044659859785</v>
      </c>
      <c r="J893" s="24">
        <v>93.11260986328125</v>
      </c>
      <c r="K893" s="24">
        <v>-42.094440460205078</v>
      </c>
      <c r="L893" s="25">
        <v>0.83896720409393311</v>
      </c>
      <c r="M893" s="21">
        <v>25569.010811238426</v>
      </c>
      <c r="N893" s="23">
        <v>6.4540085792541504</v>
      </c>
      <c r="O893" s="26">
        <v>30045.76953125</v>
      </c>
      <c r="P893" s="26">
        <v>46526.93359375</v>
      </c>
      <c r="Q893" s="27">
        <v>29.324653625488281</v>
      </c>
      <c r="R893" s="28">
        <v>33.282554626464844</v>
      </c>
      <c r="S893" s="29">
        <v>1.0230187177658081</v>
      </c>
      <c r="T893" s="30">
        <v>30.242507934570313</v>
      </c>
      <c r="U893" s="23">
        <v>6.61932373046875</v>
      </c>
      <c r="V893" s="31">
        <v>2.3153189569711685E-2</v>
      </c>
      <c r="W893" s="23">
        <v>6.4271240234375</v>
      </c>
      <c r="X893" s="31">
        <v>2.8974863234907389E-3</v>
      </c>
      <c r="Y893" s="32">
        <v>0.19439060986042023</v>
      </c>
      <c r="Z893" s="23">
        <v>6.4540085792541504</v>
      </c>
      <c r="AA893" s="33">
        <v>15.795000076293945</v>
      </c>
    </row>
    <row r="894" spans="1:27" x14ac:dyDescent="0.2">
      <c r="A894" s="21">
        <v>45965.806244629632</v>
      </c>
      <c r="B894" s="22">
        <v>7.9019999504089355</v>
      </c>
      <c r="C894" s="22">
        <v>8.0593729019165039</v>
      </c>
      <c r="D894" s="23">
        <v>9.463038444519043</v>
      </c>
      <c r="E894" s="24">
        <v>190.5</v>
      </c>
      <c r="F894" s="24">
        <v>50.161923905834556</v>
      </c>
      <c r="G894" s="24">
        <v>-66.461455542594194</v>
      </c>
      <c r="H894" s="24">
        <v>50.16275606325005</v>
      </c>
      <c r="I894" s="24">
        <v>-66.462046426550842</v>
      </c>
      <c r="J894" s="24">
        <v>92.562858581542969</v>
      </c>
      <c r="K894" s="24">
        <v>-42.220680236816406</v>
      </c>
      <c r="L894" s="25">
        <v>0.83761781454086304</v>
      </c>
      <c r="M894" s="21">
        <v>25569.010822905093</v>
      </c>
      <c r="N894" s="23">
        <v>6.4540085792541504</v>
      </c>
      <c r="O894" s="26">
        <v>30045.76953125</v>
      </c>
      <c r="P894" s="26">
        <v>46526.93359375</v>
      </c>
      <c r="Q894" s="27">
        <v>29.324653625488281</v>
      </c>
      <c r="R894" s="28">
        <v>33.282554626464844</v>
      </c>
      <c r="S894" s="29">
        <v>1.0230187177658081</v>
      </c>
      <c r="T894" s="30">
        <v>30.242507934570313</v>
      </c>
      <c r="U894" s="23">
        <v>6.61932373046875</v>
      </c>
      <c r="V894" s="31">
        <v>2.3153189569711685E-2</v>
      </c>
      <c r="W894" s="23">
        <v>6.4271240234375</v>
      </c>
      <c r="X894" s="31">
        <v>2.8974863234907389E-3</v>
      </c>
      <c r="Y894" s="32">
        <v>0.19439060986042023</v>
      </c>
      <c r="Z894" s="23">
        <v>6.4540085792541504</v>
      </c>
      <c r="AA894" s="33">
        <v>15.795000076293945</v>
      </c>
    </row>
    <row r="895" spans="1:27" x14ac:dyDescent="0.2">
      <c r="A895" s="21">
        <v>45965.806256284719</v>
      </c>
      <c r="B895" s="22">
        <v>7.8889999389648438</v>
      </c>
      <c r="C895" s="22">
        <v>8.0176153182983398</v>
      </c>
      <c r="D895" s="23">
        <v>9.4509973526000977</v>
      </c>
      <c r="E895" s="24">
        <v>192.39999389648438</v>
      </c>
      <c r="F895" s="24">
        <v>50.161923905834556</v>
      </c>
      <c r="G895" s="24">
        <v>-66.461455542594194</v>
      </c>
      <c r="H895" s="24">
        <v>50.162751267611192</v>
      </c>
      <c r="I895" s="24">
        <v>-66.46204866363729</v>
      </c>
      <c r="J895" s="24">
        <v>92.029434204101563</v>
      </c>
      <c r="K895" s="24">
        <v>-42.380531311035156</v>
      </c>
      <c r="L895" s="25">
        <v>0.83761781454086304</v>
      </c>
      <c r="M895" s="21">
        <v>25569.01083457176</v>
      </c>
      <c r="N895" s="23">
        <v>6.4540085792541504</v>
      </c>
      <c r="O895" s="26">
        <v>30045.76953125</v>
      </c>
      <c r="P895" s="26">
        <v>46526.93359375</v>
      </c>
      <c r="Q895" s="27">
        <v>29.324653625488281</v>
      </c>
      <c r="R895" s="28">
        <v>33.282554626464844</v>
      </c>
      <c r="S895" s="29">
        <v>1.0230187177658081</v>
      </c>
      <c r="T895" s="30">
        <v>30.242507934570313</v>
      </c>
      <c r="U895" s="23">
        <v>6.61932373046875</v>
      </c>
      <c r="V895" s="31">
        <v>2.3153189569711685E-2</v>
      </c>
      <c r="W895" s="23">
        <v>6.4271240234375</v>
      </c>
      <c r="X895" s="31">
        <v>2.8974863234907389E-3</v>
      </c>
      <c r="Y895" s="32">
        <v>0.19439060986042023</v>
      </c>
      <c r="Z895" s="23">
        <v>6.4540085792541504</v>
      </c>
      <c r="AA895" s="33">
        <v>15.795000076293945</v>
      </c>
    </row>
    <row r="896" spans="1:27" x14ac:dyDescent="0.2">
      <c r="A896" s="21">
        <v>45965.806267928238</v>
      </c>
      <c r="B896" s="22">
        <v>7.8959999084472656</v>
      </c>
      <c r="C896" s="22">
        <v>8.0067920684814453</v>
      </c>
      <c r="D896" s="23">
        <v>9.4509973526000977</v>
      </c>
      <c r="E896" s="24">
        <v>187.80000305175781</v>
      </c>
      <c r="F896" s="24">
        <v>50.161923905834556</v>
      </c>
      <c r="G896" s="24">
        <v>-66.461455542594194</v>
      </c>
      <c r="H896" s="24">
        <v>50.162746565932068</v>
      </c>
      <c r="I896" s="24">
        <v>-66.46205078372904</v>
      </c>
      <c r="J896" s="24">
        <v>91.506454467773438</v>
      </c>
      <c r="K896" s="24">
        <v>-42.532024383544922</v>
      </c>
      <c r="L896" s="25">
        <v>0.83761781454086304</v>
      </c>
      <c r="M896" s="21">
        <v>25569.010846215278</v>
      </c>
      <c r="N896" s="23">
        <v>6.4535765647888184</v>
      </c>
      <c r="O896" s="26">
        <v>30037.888671875</v>
      </c>
      <c r="P896" s="26">
        <v>46515.3203125</v>
      </c>
      <c r="Q896" s="27">
        <v>29.316507339477539</v>
      </c>
      <c r="R896" s="28">
        <v>33.291286468505859</v>
      </c>
      <c r="S896" s="29">
        <v>1.0230123996734619</v>
      </c>
      <c r="T896" s="30">
        <v>30.234958648681641</v>
      </c>
      <c r="U896" s="23">
        <v>6.6116943359375</v>
      </c>
      <c r="V896" s="31">
        <v>2.083234116435051E-2</v>
      </c>
      <c r="W896" s="23">
        <v>6.4229736328125</v>
      </c>
      <c r="X896" s="31">
        <v>2.8896380681544542E-3</v>
      </c>
      <c r="Y896" s="32">
        <v>0.19117450714111328</v>
      </c>
      <c r="Z896" s="23">
        <v>6.4535765647888184</v>
      </c>
      <c r="AA896" s="33">
        <v>15.795000076293945</v>
      </c>
    </row>
    <row r="897" spans="1:27" x14ac:dyDescent="0.2">
      <c r="A897" s="21">
        <v>45965.806279606484</v>
      </c>
      <c r="B897" s="22">
        <v>7.8880000114440918</v>
      </c>
      <c r="C897" s="22">
        <v>8.0149164199829102</v>
      </c>
      <c r="D897" s="23">
        <v>9.4509973526000977</v>
      </c>
      <c r="E897" s="24">
        <v>181.89999389648438</v>
      </c>
      <c r="F897" s="24">
        <v>50.161923905834556</v>
      </c>
      <c r="G897" s="24">
        <v>-66.461455542594194</v>
      </c>
      <c r="H897" s="24">
        <v>50.162741695369284</v>
      </c>
      <c r="I897" s="24">
        <v>-66.462052329750051</v>
      </c>
      <c r="J897" s="24">
        <v>90.964691162109375</v>
      </c>
      <c r="K897" s="24">
        <v>-42.642498016357422</v>
      </c>
      <c r="L897" s="25">
        <v>0.83761781454086304</v>
      </c>
      <c r="M897" s="21">
        <v>25569.010857893518</v>
      </c>
      <c r="N897" s="23">
        <v>6.4535765647888184</v>
      </c>
      <c r="O897" s="26">
        <v>30037.888671875</v>
      </c>
      <c r="P897" s="26">
        <v>46515.3203125</v>
      </c>
      <c r="Q897" s="27">
        <v>29.316507339477539</v>
      </c>
      <c r="R897" s="28">
        <v>33.291286468505859</v>
      </c>
      <c r="S897" s="29">
        <v>1.0230123996734619</v>
      </c>
      <c r="T897" s="30">
        <v>30.234958648681641</v>
      </c>
      <c r="U897" s="23">
        <v>6.6116943359375</v>
      </c>
      <c r="V897" s="31">
        <v>2.083234116435051E-2</v>
      </c>
      <c r="W897" s="23">
        <v>6.4229736328125</v>
      </c>
      <c r="X897" s="31">
        <v>2.8896380681544542E-3</v>
      </c>
      <c r="Y897" s="32">
        <v>0.19117450714111328</v>
      </c>
      <c r="Z897" s="23">
        <v>6.4535765647888184</v>
      </c>
      <c r="AA897" s="33">
        <v>15.795000076293945</v>
      </c>
    </row>
    <row r="898" spans="1:27" x14ac:dyDescent="0.2">
      <c r="A898" s="21">
        <v>45965.8062912963</v>
      </c>
      <c r="B898" s="22">
        <v>7.8779997825622559</v>
      </c>
      <c r="C898" s="22">
        <v>7.9703235626220703</v>
      </c>
      <c r="D898" s="23">
        <v>9.4509973526000977</v>
      </c>
      <c r="E898" s="24">
        <v>179.60000610351563</v>
      </c>
      <c r="F898" s="24">
        <v>50.161923905834556</v>
      </c>
      <c r="G898" s="24">
        <v>-66.461455542594194</v>
      </c>
      <c r="H898" s="24">
        <v>50.162736724116286</v>
      </c>
      <c r="I898" s="24">
        <v>-66.462053264095346</v>
      </c>
      <c r="J898" s="24">
        <v>90.411727905273438</v>
      </c>
      <c r="K898" s="24">
        <v>-42.709262847900391</v>
      </c>
      <c r="L898" s="25">
        <v>0.83761781454086304</v>
      </c>
      <c r="M898" s="21">
        <v>25569.010869583333</v>
      </c>
      <c r="N898" s="23">
        <v>6.4535765647888184</v>
      </c>
      <c r="O898" s="26">
        <v>30037.888671875</v>
      </c>
      <c r="P898" s="26">
        <v>46515.3203125</v>
      </c>
      <c r="Q898" s="27">
        <v>29.316507339477539</v>
      </c>
      <c r="R898" s="28">
        <v>33.291286468505859</v>
      </c>
      <c r="S898" s="29">
        <v>1.0230123996734619</v>
      </c>
      <c r="T898" s="30">
        <v>30.234958648681641</v>
      </c>
      <c r="U898" s="23">
        <v>6.6116943359375</v>
      </c>
      <c r="V898" s="31">
        <v>2.083234116435051E-2</v>
      </c>
      <c r="W898" s="23">
        <v>6.4229736328125</v>
      </c>
      <c r="X898" s="31">
        <v>2.8896380681544542E-3</v>
      </c>
      <c r="Y898" s="32">
        <v>0.19117450714111328</v>
      </c>
      <c r="Z898" s="23">
        <v>6.4535765647888184</v>
      </c>
      <c r="AA898" s="33">
        <v>15.795000076293945</v>
      </c>
    </row>
    <row r="899" spans="1:27" x14ac:dyDescent="0.2">
      <c r="A899" s="21">
        <v>45965.806302951387</v>
      </c>
      <c r="B899" s="22">
        <v>7.8779997825622559</v>
      </c>
      <c r="C899" s="22">
        <v>7.9169020652770996</v>
      </c>
      <c r="D899" s="23">
        <v>9.4509973526000977</v>
      </c>
      <c r="E899" s="24">
        <v>178.5</v>
      </c>
      <c r="F899" s="24">
        <v>50.161923905834556</v>
      </c>
      <c r="G899" s="24">
        <v>-66.461455542594194</v>
      </c>
      <c r="H899" s="24">
        <v>50.162731320916464</v>
      </c>
      <c r="I899" s="24">
        <v>-66.462053765494574</v>
      </c>
      <c r="J899" s="24">
        <v>89.810722351074219</v>
      </c>
      <c r="K899" s="24">
        <v>-42.745094299316406</v>
      </c>
      <c r="L899" s="25">
        <v>0.83694303035736084</v>
      </c>
      <c r="M899" s="21">
        <v>25569.010881226852</v>
      </c>
      <c r="N899" s="23">
        <v>6.4535765647888184</v>
      </c>
      <c r="O899" s="26">
        <v>30037.888671875</v>
      </c>
      <c r="P899" s="26">
        <v>46515.3203125</v>
      </c>
      <c r="Q899" s="27">
        <v>29.316507339477539</v>
      </c>
      <c r="R899" s="28">
        <v>33.291286468505859</v>
      </c>
      <c r="S899" s="29">
        <v>1.0230123996734619</v>
      </c>
      <c r="T899" s="30">
        <v>30.234958648681641</v>
      </c>
      <c r="U899" s="23">
        <v>6.6116943359375</v>
      </c>
      <c r="V899" s="31">
        <v>2.083234116435051E-2</v>
      </c>
      <c r="W899" s="23">
        <v>6.4229736328125</v>
      </c>
      <c r="X899" s="31">
        <v>2.8896380681544542E-3</v>
      </c>
      <c r="Y899" s="32">
        <v>0.19117450714111328</v>
      </c>
      <c r="Z899" s="23">
        <v>6.4535765647888184</v>
      </c>
      <c r="AA899" s="33">
        <v>15.795000076293945</v>
      </c>
    </row>
    <row r="900" spans="1:27" x14ac:dyDescent="0.2">
      <c r="A900" s="21">
        <v>45965.806314571761</v>
      </c>
      <c r="B900" s="22">
        <v>7.8619999885559082</v>
      </c>
      <c r="C900" s="22">
        <v>7.8494663238525391</v>
      </c>
      <c r="D900" s="23">
        <v>9.4717121124267578</v>
      </c>
      <c r="E900" s="24">
        <v>179.39999389648438</v>
      </c>
      <c r="F900" s="24">
        <v>50.161923905834556</v>
      </c>
      <c r="G900" s="24">
        <v>-66.461455542594194</v>
      </c>
      <c r="H900" s="24">
        <v>50.162726720675273</v>
      </c>
      <c r="I900" s="24">
        <v>-66.46205407393559</v>
      </c>
      <c r="J900" s="24">
        <v>89.299026489257813</v>
      </c>
      <c r="K900" s="24">
        <v>-42.767139434814453</v>
      </c>
      <c r="L900" s="25">
        <v>0.83694303035736084</v>
      </c>
      <c r="M900" s="21">
        <v>25569.010892847222</v>
      </c>
      <c r="N900" s="23">
        <v>6.4535765647888184</v>
      </c>
      <c r="O900" s="26">
        <v>30037.888671875</v>
      </c>
      <c r="P900" s="26">
        <v>46515.3203125</v>
      </c>
      <c r="Q900" s="27">
        <v>29.316507339477539</v>
      </c>
      <c r="R900" s="28">
        <v>33.291286468505859</v>
      </c>
      <c r="S900" s="29">
        <v>1.0230123996734619</v>
      </c>
      <c r="T900" s="30">
        <v>30.234958648681641</v>
      </c>
      <c r="U900" s="23">
        <v>6.6116943359375</v>
      </c>
      <c r="V900" s="31">
        <v>2.083234116435051E-2</v>
      </c>
      <c r="W900" s="23">
        <v>6.4229736328125</v>
      </c>
      <c r="X900" s="31">
        <v>2.8896380681544542E-3</v>
      </c>
      <c r="Y900" s="32">
        <v>0.19117450714111328</v>
      </c>
      <c r="Z900" s="23">
        <v>6.4535765647888184</v>
      </c>
      <c r="AA900" s="33">
        <v>15.795000076293945</v>
      </c>
    </row>
    <row r="901" spans="1:27" x14ac:dyDescent="0.2">
      <c r="A901" s="21">
        <v>45965.806326261576</v>
      </c>
      <c r="B901" s="22">
        <v>7.8400001525878906</v>
      </c>
      <c r="C901" s="22">
        <v>7.7297663688659668</v>
      </c>
      <c r="D901" s="23">
        <v>9.4717121124267578</v>
      </c>
      <c r="E901" s="24">
        <v>176.60000610351563</v>
      </c>
      <c r="F901" s="24">
        <v>50.161923905834556</v>
      </c>
      <c r="G901" s="24">
        <v>-66.461455542594194</v>
      </c>
      <c r="H901" s="24">
        <v>50.162723127433019</v>
      </c>
      <c r="I901" s="24">
        <v>-66.462054323963514</v>
      </c>
      <c r="J901" s="24">
        <v>88.899337768554688</v>
      </c>
      <c r="K901" s="24">
        <v>-42.785007476806641</v>
      </c>
      <c r="L901" s="25">
        <v>0.83694303035736084</v>
      </c>
      <c r="M901" s="21">
        <v>25569.01090454861</v>
      </c>
      <c r="N901" s="23">
        <v>6.4535765647888184</v>
      </c>
      <c r="O901" s="26">
        <v>30037.888671875</v>
      </c>
      <c r="P901" s="26">
        <v>46515.3203125</v>
      </c>
      <c r="Q901" s="27">
        <v>29.316507339477539</v>
      </c>
      <c r="R901" s="28">
        <v>33.291286468505859</v>
      </c>
      <c r="S901" s="29">
        <v>1.0230123996734619</v>
      </c>
      <c r="T901" s="30">
        <v>30.234958648681641</v>
      </c>
      <c r="U901" s="23">
        <v>6.6116943359375</v>
      </c>
      <c r="V901" s="31">
        <v>2.083234116435051E-2</v>
      </c>
      <c r="W901" s="23">
        <v>6.4229736328125</v>
      </c>
      <c r="X901" s="31">
        <v>2.8896380681544542E-3</v>
      </c>
      <c r="Y901" s="32">
        <v>0.19117450714111328</v>
      </c>
      <c r="Z901" s="23">
        <v>6.4535765647888184</v>
      </c>
      <c r="AA901" s="33">
        <v>15.795000076293945</v>
      </c>
    </row>
    <row r="902" spans="1:27" x14ac:dyDescent="0.2">
      <c r="A902" s="21">
        <v>45965.80633796296</v>
      </c>
      <c r="B902" s="22">
        <v>7.8429999351501465</v>
      </c>
      <c r="C902" s="22">
        <v>7.8521022796630859</v>
      </c>
      <c r="D902" s="23">
        <v>9.4717121124267578</v>
      </c>
      <c r="E902" s="24">
        <v>178.39999389648438</v>
      </c>
      <c r="F902" s="24">
        <v>50.161923905834556</v>
      </c>
      <c r="G902" s="24">
        <v>-66.461455542594194</v>
      </c>
      <c r="H902" s="24">
        <v>50.162719542733434</v>
      </c>
      <c r="I902" s="24">
        <v>-66.462054658262019</v>
      </c>
      <c r="J902" s="24">
        <v>88.5006103515625</v>
      </c>
      <c r="K902" s="24">
        <v>-42.80889892578125</v>
      </c>
      <c r="L902" s="25">
        <v>0.83694303035736084</v>
      </c>
      <c r="M902" s="21">
        <v>25569.010916238425</v>
      </c>
      <c r="N902" s="23">
        <v>6.4530882835388184</v>
      </c>
      <c r="O902" s="26">
        <v>29969.744140625</v>
      </c>
      <c r="P902" s="26">
        <v>46410.46875</v>
      </c>
      <c r="Q902" s="27">
        <v>29.243492126464844</v>
      </c>
      <c r="R902" s="28">
        <v>33.366985321044922</v>
      </c>
      <c r="S902" s="29">
        <v>1.0229549407958984</v>
      </c>
      <c r="T902" s="30">
        <v>30.166803359985352</v>
      </c>
      <c r="U902" s="23">
        <v>6.604034423828125</v>
      </c>
      <c r="V902" s="31">
        <v>1.8270891159772873E-2</v>
      </c>
      <c r="W902" s="23">
        <v>6.41851806640625</v>
      </c>
      <c r="X902" s="31">
        <v>2.3905260022729635E-3</v>
      </c>
      <c r="Y902" s="32">
        <v>0.25178280472755432</v>
      </c>
      <c r="Z902" s="23">
        <v>6.4530882835388184</v>
      </c>
      <c r="AA902" s="33">
        <v>15.767999649047852</v>
      </c>
    </row>
    <row r="903" spans="1:27" x14ac:dyDescent="0.2">
      <c r="A903" s="21">
        <v>45965.806349618055</v>
      </c>
      <c r="B903" s="22">
        <v>7.8400001525878906</v>
      </c>
      <c r="C903" s="22">
        <v>7.8498630523681641</v>
      </c>
      <c r="D903" s="23">
        <v>9.4717121124267578</v>
      </c>
      <c r="E903" s="24">
        <v>181.39999389648438</v>
      </c>
      <c r="F903" s="24">
        <v>50.161923905834556</v>
      </c>
      <c r="G903" s="24">
        <v>-66.461455542594194</v>
      </c>
      <c r="H903" s="24">
        <v>50.162715382570816</v>
      </c>
      <c r="I903" s="24">
        <v>-66.462055358524992</v>
      </c>
      <c r="J903" s="24">
        <v>88.037864685058594</v>
      </c>
      <c r="K903" s="24">
        <v>-42.858936309814453</v>
      </c>
      <c r="L903" s="25">
        <v>0.83694303035736084</v>
      </c>
      <c r="M903" s="21">
        <v>25569.01092789352</v>
      </c>
      <c r="N903" s="23">
        <v>6.4530882835388184</v>
      </c>
      <c r="O903" s="26">
        <v>29969.744140625</v>
      </c>
      <c r="P903" s="26">
        <v>46410.46875</v>
      </c>
      <c r="Q903" s="27">
        <v>29.243492126464844</v>
      </c>
      <c r="R903" s="28">
        <v>33.366985321044922</v>
      </c>
      <c r="S903" s="29">
        <v>1.0229549407958984</v>
      </c>
      <c r="T903" s="30">
        <v>30.166803359985352</v>
      </c>
      <c r="U903" s="23">
        <v>6.604034423828125</v>
      </c>
      <c r="V903" s="31">
        <v>1.8270891159772873E-2</v>
      </c>
      <c r="W903" s="23">
        <v>6.41851806640625</v>
      </c>
      <c r="X903" s="31">
        <v>2.3905260022729635E-3</v>
      </c>
      <c r="Y903" s="32">
        <v>0.25178280472755432</v>
      </c>
      <c r="Z903" s="23">
        <v>6.4530882835388184</v>
      </c>
      <c r="AA903" s="33">
        <v>15.767999649047852</v>
      </c>
    </row>
    <row r="904" spans="1:27" x14ac:dyDescent="0.2">
      <c r="A904" s="21">
        <v>45965.806361261573</v>
      </c>
      <c r="B904" s="22">
        <v>7.8439998626708984</v>
      </c>
      <c r="C904" s="22">
        <v>7.7193522453308105</v>
      </c>
      <c r="D904" s="23">
        <v>9.4717121124267578</v>
      </c>
      <c r="E904" s="24">
        <v>178</v>
      </c>
      <c r="F904" s="24">
        <v>50.161923905834556</v>
      </c>
      <c r="G904" s="24">
        <v>-66.461455542594194</v>
      </c>
      <c r="H904" s="24">
        <v>50.162710968355704</v>
      </c>
      <c r="I904" s="24">
        <v>-66.462056168017853</v>
      </c>
      <c r="J904" s="24">
        <v>87.546859741210938</v>
      </c>
      <c r="K904" s="24">
        <v>-42.916782379150391</v>
      </c>
      <c r="L904" s="25">
        <v>0.83626836538314819</v>
      </c>
      <c r="M904" s="21">
        <v>25569.010939548611</v>
      </c>
      <c r="N904" s="23">
        <v>6.4530882835388184</v>
      </c>
      <c r="O904" s="26">
        <v>29969.744140625</v>
      </c>
      <c r="P904" s="26">
        <v>46410.46875</v>
      </c>
      <c r="Q904" s="27">
        <v>29.243492126464844</v>
      </c>
      <c r="R904" s="28">
        <v>33.366985321044922</v>
      </c>
      <c r="S904" s="29">
        <v>1.0229549407958984</v>
      </c>
      <c r="T904" s="30">
        <v>30.166803359985352</v>
      </c>
      <c r="U904" s="23">
        <v>6.604034423828125</v>
      </c>
      <c r="V904" s="31">
        <v>1.8270891159772873E-2</v>
      </c>
      <c r="W904" s="23">
        <v>6.41851806640625</v>
      </c>
      <c r="X904" s="31">
        <v>2.3905260022729635E-3</v>
      </c>
      <c r="Y904" s="32">
        <v>0.25178280472755432</v>
      </c>
      <c r="Z904" s="23">
        <v>6.4530882835388184</v>
      </c>
      <c r="AA904" s="33">
        <v>15.767999649047852</v>
      </c>
    </row>
    <row r="905" spans="1:27" x14ac:dyDescent="0.2">
      <c r="A905" s="21">
        <v>45965.806372893516</v>
      </c>
      <c r="B905" s="22">
        <v>7.8489999771118164</v>
      </c>
      <c r="C905" s="22">
        <v>7.6670670509338379</v>
      </c>
      <c r="D905" s="23">
        <v>9.4737186431884766</v>
      </c>
      <c r="E905" s="24">
        <v>175.60000610351563</v>
      </c>
      <c r="F905" s="24">
        <v>50.161923905834556</v>
      </c>
      <c r="G905" s="24">
        <v>-66.461455542594194</v>
      </c>
      <c r="H905" s="24">
        <v>50.162706620954808</v>
      </c>
      <c r="I905" s="24">
        <v>-66.462056533516872</v>
      </c>
      <c r="J905" s="24">
        <v>87.06329345703125</v>
      </c>
      <c r="K905" s="24">
        <v>-42.942901611328125</v>
      </c>
      <c r="L905" s="25">
        <v>0.83626836538314819</v>
      </c>
      <c r="M905" s="21">
        <v>25569.010951168981</v>
      </c>
      <c r="N905" s="23">
        <v>6.4530882835388184</v>
      </c>
      <c r="O905" s="26">
        <v>29969.744140625</v>
      </c>
      <c r="P905" s="26">
        <v>46410.46875</v>
      </c>
      <c r="Q905" s="27">
        <v>29.243492126464844</v>
      </c>
      <c r="R905" s="28">
        <v>33.366985321044922</v>
      </c>
      <c r="S905" s="29">
        <v>1.0229549407958984</v>
      </c>
      <c r="T905" s="30">
        <v>30.166803359985352</v>
      </c>
      <c r="U905" s="23">
        <v>6.604034423828125</v>
      </c>
      <c r="V905" s="31">
        <v>1.8270891159772873E-2</v>
      </c>
      <c r="W905" s="23">
        <v>6.41851806640625</v>
      </c>
      <c r="X905" s="31">
        <v>2.3905260022729635E-3</v>
      </c>
      <c r="Y905" s="32">
        <v>0.25178280472755432</v>
      </c>
      <c r="Z905" s="23">
        <v>6.4530882835388184</v>
      </c>
      <c r="AA905" s="33">
        <v>15.767999649047852</v>
      </c>
    </row>
    <row r="906" spans="1:27" x14ac:dyDescent="0.2">
      <c r="A906" s="21">
        <v>45965.806384502313</v>
      </c>
      <c r="B906" s="22">
        <v>7.8439998626708984</v>
      </c>
      <c r="C906" s="22">
        <v>7.5975151062011719</v>
      </c>
      <c r="D906" s="23">
        <v>9.4737186431884766</v>
      </c>
      <c r="E906" s="24">
        <v>175.39999389648438</v>
      </c>
      <c r="F906" s="24">
        <v>50.161923905834556</v>
      </c>
      <c r="G906" s="24">
        <v>-66.461455542594194</v>
      </c>
      <c r="H906" s="24">
        <v>50.162702421141041</v>
      </c>
      <c r="I906" s="24">
        <v>-66.462056470790998</v>
      </c>
      <c r="J906" s="24">
        <v>86.596138000488281</v>
      </c>
      <c r="K906" s="24">
        <v>-42.938423156738281</v>
      </c>
      <c r="L906" s="25">
        <v>0.83626836538314819</v>
      </c>
      <c r="M906" s="21">
        <v>25569.010962789351</v>
      </c>
      <c r="N906" s="23">
        <v>6.4530882835388184</v>
      </c>
      <c r="O906" s="26">
        <v>29969.744140625</v>
      </c>
      <c r="P906" s="26">
        <v>46410.46875</v>
      </c>
      <c r="Q906" s="27">
        <v>29.243492126464844</v>
      </c>
      <c r="R906" s="28">
        <v>33.366985321044922</v>
      </c>
      <c r="S906" s="29">
        <v>1.0229549407958984</v>
      </c>
      <c r="T906" s="30">
        <v>30.166803359985352</v>
      </c>
      <c r="U906" s="23">
        <v>6.604034423828125</v>
      </c>
      <c r="V906" s="31">
        <v>1.8270891159772873E-2</v>
      </c>
      <c r="W906" s="23">
        <v>6.41851806640625</v>
      </c>
      <c r="X906" s="31">
        <v>2.3905260022729635E-3</v>
      </c>
      <c r="Y906" s="32">
        <v>0.25178280472755432</v>
      </c>
      <c r="Z906" s="23">
        <v>6.4530882835388184</v>
      </c>
      <c r="AA906" s="33">
        <v>15.767999649047852</v>
      </c>
    </row>
    <row r="907" spans="1:27" x14ac:dyDescent="0.2">
      <c r="A907" s="21">
        <v>45965.806396134256</v>
      </c>
      <c r="B907" s="22">
        <v>7.8350000381469727</v>
      </c>
      <c r="C907" s="22">
        <v>7.5025515556335449</v>
      </c>
      <c r="D907" s="23">
        <v>9.4737186431884766</v>
      </c>
      <c r="E907" s="24">
        <v>175.89999389648438</v>
      </c>
      <c r="F907" s="24">
        <v>50.161923905834556</v>
      </c>
      <c r="G907" s="24">
        <v>-66.461455542594194</v>
      </c>
      <c r="H907" s="24">
        <v>50.162698191377757</v>
      </c>
      <c r="I907" s="24">
        <v>-66.462056563871485</v>
      </c>
      <c r="J907" s="24">
        <v>86.125648498535156</v>
      </c>
      <c r="K907" s="24">
        <v>-42.945079803466797</v>
      </c>
      <c r="L907" s="25">
        <v>0.83626836538314819</v>
      </c>
      <c r="M907" s="21">
        <v>25569.010974421297</v>
      </c>
      <c r="N907" s="23">
        <v>6.4530882835388184</v>
      </c>
      <c r="O907" s="26">
        <v>29969.744140625</v>
      </c>
      <c r="P907" s="26">
        <v>46410.46875</v>
      </c>
      <c r="Q907" s="27">
        <v>29.243492126464844</v>
      </c>
      <c r="R907" s="28">
        <v>33.366985321044922</v>
      </c>
      <c r="S907" s="29">
        <v>1.0229549407958984</v>
      </c>
      <c r="T907" s="30">
        <v>30.166803359985352</v>
      </c>
      <c r="U907" s="23">
        <v>6.604034423828125</v>
      </c>
      <c r="V907" s="31">
        <v>1.8270891159772873E-2</v>
      </c>
      <c r="W907" s="23">
        <v>6.41851806640625</v>
      </c>
      <c r="X907" s="31">
        <v>2.3905260022729635E-3</v>
      </c>
      <c r="Y907" s="32">
        <v>0.25178280472755432</v>
      </c>
      <c r="Z907" s="23">
        <v>6.4530882835388184</v>
      </c>
      <c r="AA907" s="33">
        <v>15.767999649047852</v>
      </c>
    </row>
    <row r="908" spans="1:27" x14ac:dyDescent="0.2">
      <c r="A908" s="21">
        <v>45965.806407800927</v>
      </c>
      <c r="B908" s="22">
        <v>7.8400001525878906</v>
      </c>
      <c r="C908" s="22">
        <v>7.4722771644592285</v>
      </c>
      <c r="D908" s="23">
        <v>9.4737186431884766</v>
      </c>
      <c r="E908" s="24">
        <v>174.89999389648438</v>
      </c>
      <c r="F908" s="24">
        <v>50.161923905834556</v>
      </c>
      <c r="G908" s="24">
        <v>-66.461455542594194</v>
      </c>
      <c r="H908" s="24">
        <v>50.162694081622888</v>
      </c>
      <c r="I908" s="24">
        <v>-66.462056497024577</v>
      </c>
      <c r="J908" s="24">
        <v>85.668510437011719</v>
      </c>
      <c r="K908" s="24">
        <v>-42.9403076171875</v>
      </c>
      <c r="L908" s="25">
        <v>0.83626836538314819</v>
      </c>
      <c r="M908" s="21">
        <v>25569.010986087964</v>
      </c>
      <c r="N908" s="23">
        <v>6.4530882835388184</v>
      </c>
      <c r="O908" s="26">
        <v>29969.744140625</v>
      </c>
      <c r="P908" s="26">
        <v>46410.46875</v>
      </c>
      <c r="Q908" s="27">
        <v>29.243492126464844</v>
      </c>
      <c r="R908" s="28">
        <v>33.366985321044922</v>
      </c>
      <c r="S908" s="29">
        <v>1.0229549407958984</v>
      </c>
      <c r="T908" s="30">
        <v>30.166803359985352</v>
      </c>
      <c r="U908" s="23">
        <v>6.604034423828125</v>
      </c>
      <c r="V908" s="31">
        <v>1.8270891159772873E-2</v>
      </c>
      <c r="W908" s="23">
        <v>6.41851806640625</v>
      </c>
      <c r="X908" s="31">
        <v>2.3905260022729635E-3</v>
      </c>
      <c r="Y908" s="32">
        <v>0.25178280472755432</v>
      </c>
      <c r="Z908" s="23">
        <v>6.4530882835388184</v>
      </c>
      <c r="AA908" s="33">
        <v>15.767999649047852</v>
      </c>
    </row>
    <row r="909" spans="1:27" x14ac:dyDescent="0.2">
      <c r="A909" s="21">
        <v>45965.806419421293</v>
      </c>
      <c r="B909" s="22">
        <v>7.8420000076293945</v>
      </c>
      <c r="C909" s="22">
        <v>7.3823466300964355</v>
      </c>
      <c r="D909" s="23">
        <v>9.4737186431884766</v>
      </c>
      <c r="E909" s="24">
        <v>174.19999694824219</v>
      </c>
      <c r="F909" s="24">
        <v>50.161923905834556</v>
      </c>
      <c r="G909" s="24">
        <v>-66.461455542594194</v>
      </c>
      <c r="H909" s="24">
        <v>50.162689870104238</v>
      </c>
      <c r="I909" s="24">
        <v>-66.462056304190767</v>
      </c>
      <c r="J909" s="24">
        <v>85.200057983398438</v>
      </c>
      <c r="K909" s="24">
        <v>-42.926532745361328</v>
      </c>
      <c r="L909" s="25">
        <v>0.83491891622543335</v>
      </c>
      <c r="M909" s="21">
        <v>25569.010997696758</v>
      </c>
      <c r="N909" s="23">
        <v>6.4546337127685547</v>
      </c>
      <c r="O909" s="26">
        <v>30007.07421875</v>
      </c>
      <c r="P909" s="26">
        <v>46466.1484375</v>
      </c>
      <c r="Q909" s="27">
        <v>29.282463073730469</v>
      </c>
      <c r="R909" s="28">
        <v>33.325473785400391</v>
      </c>
      <c r="S909" s="29">
        <v>1.0229854583740234</v>
      </c>
      <c r="T909" s="30">
        <v>30.202997207641602</v>
      </c>
      <c r="U909" s="23">
        <v>6.5963134765625</v>
      </c>
      <c r="V909" s="31">
        <v>2.7500797063112259E-2</v>
      </c>
      <c r="W909" s="23">
        <v>6.414031982421875</v>
      </c>
      <c r="X909" s="31">
        <v>2.2227654699236155E-3</v>
      </c>
      <c r="Y909" s="32">
        <v>0.20484566688537598</v>
      </c>
      <c r="Z909" s="23">
        <v>6.4546337127685547</v>
      </c>
      <c r="AA909" s="33">
        <v>15.732000350952148</v>
      </c>
    </row>
    <row r="910" spans="1:27" x14ac:dyDescent="0.2">
      <c r="A910" s="21">
        <v>45965.806431064811</v>
      </c>
      <c r="B910" s="22">
        <v>7.8400001525878906</v>
      </c>
      <c r="C910" s="22">
        <v>7.3107542991638184</v>
      </c>
      <c r="D910" s="23">
        <v>9.4284439086914063</v>
      </c>
      <c r="E910" s="24">
        <v>174.19999694824219</v>
      </c>
      <c r="F910" s="24">
        <v>50.161923905834556</v>
      </c>
      <c r="G910" s="24">
        <v>-66.461455542594194</v>
      </c>
      <c r="H910" s="24">
        <v>50.162685750947851</v>
      </c>
      <c r="I910" s="24">
        <v>-66.462056173485877</v>
      </c>
      <c r="J910" s="24">
        <v>84.741874694824219</v>
      </c>
      <c r="K910" s="24">
        <v>-42.917194366455078</v>
      </c>
      <c r="L910" s="25">
        <v>0.83491891622543335</v>
      </c>
      <c r="M910" s="21">
        <v>25569.011009340276</v>
      </c>
      <c r="N910" s="23">
        <v>6.4546337127685547</v>
      </c>
      <c r="O910" s="26">
        <v>30007.07421875</v>
      </c>
      <c r="P910" s="26">
        <v>46466.1484375</v>
      </c>
      <c r="Q910" s="27">
        <v>29.282463073730469</v>
      </c>
      <c r="R910" s="28">
        <v>33.325473785400391</v>
      </c>
      <c r="S910" s="29">
        <v>1.0229854583740234</v>
      </c>
      <c r="T910" s="30">
        <v>30.202997207641602</v>
      </c>
      <c r="U910" s="23">
        <v>6.5963134765625</v>
      </c>
      <c r="V910" s="31">
        <v>2.7500797063112259E-2</v>
      </c>
      <c r="W910" s="23">
        <v>6.414031982421875</v>
      </c>
      <c r="X910" s="31">
        <v>2.2227654699236155E-3</v>
      </c>
      <c r="Y910" s="32">
        <v>0.20484566688537598</v>
      </c>
      <c r="Z910" s="23">
        <v>6.4546337127685547</v>
      </c>
      <c r="AA910" s="33">
        <v>15.732000350952148</v>
      </c>
    </row>
    <row r="911" spans="1:27" x14ac:dyDescent="0.2">
      <c r="A911" s="21">
        <v>45965.806442731482</v>
      </c>
      <c r="B911" s="22">
        <v>7.8319997787475586</v>
      </c>
      <c r="C911" s="22">
        <v>7.2266745567321777</v>
      </c>
      <c r="D911" s="23">
        <v>9.4284439086914063</v>
      </c>
      <c r="E911" s="24">
        <v>174.80000305175781</v>
      </c>
      <c r="F911" s="24">
        <v>50.161923905834556</v>
      </c>
      <c r="G911" s="24">
        <v>-66.461455542594194</v>
      </c>
      <c r="H911" s="24">
        <v>50.162681607129208</v>
      </c>
      <c r="I911" s="24">
        <v>-66.46205616009776</v>
      </c>
      <c r="J911" s="24">
        <v>84.28094482421875</v>
      </c>
      <c r="K911" s="24">
        <v>-42.916244506835938</v>
      </c>
      <c r="L911" s="25">
        <v>0.83491891622543335</v>
      </c>
      <c r="M911" s="21">
        <v>25569.011021006943</v>
      </c>
      <c r="N911" s="23">
        <v>6.4546337127685547</v>
      </c>
      <c r="O911" s="26">
        <v>30007.07421875</v>
      </c>
      <c r="P911" s="26">
        <v>46466.1484375</v>
      </c>
      <c r="Q911" s="27">
        <v>29.282463073730469</v>
      </c>
      <c r="R911" s="28">
        <v>33.325473785400391</v>
      </c>
      <c r="S911" s="29">
        <v>1.0229854583740234</v>
      </c>
      <c r="T911" s="30">
        <v>30.202997207641602</v>
      </c>
      <c r="U911" s="23">
        <v>6.5963134765625</v>
      </c>
      <c r="V911" s="31">
        <v>2.7500797063112259E-2</v>
      </c>
      <c r="W911" s="23">
        <v>6.414031982421875</v>
      </c>
      <c r="X911" s="31">
        <v>2.2227654699236155E-3</v>
      </c>
      <c r="Y911" s="32">
        <v>0.20484566688537598</v>
      </c>
      <c r="Z911" s="23">
        <v>6.4546337127685547</v>
      </c>
      <c r="AA911" s="33">
        <v>15.732000350952148</v>
      </c>
    </row>
    <row r="912" spans="1:27" x14ac:dyDescent="0.2">
      <c r="A912" s="21">
        <v>45965.806454386577</v>
      </c>
      <c r="B912" s="22">
        <v>7.8340001106262207</v>
      </c>
      <c r="C912" s="22">
        <v>7.1508092880249023</v>
      </c>
      <c r="D912" s="23">
        <v>9.4284439086914063</v>
      </c>
      <c r="E912" s="24">
        <v>174.80000305175781</v>
      </c>
      <c r="F912" s="24">
        <v>50.161923905834556</v>
      </c>
      <c r="G912" s="24">
        <v>-66.461455542594194</v>
      </c>
      <c r="H912" s="24">
        <v>50.162677404368466</v>
      </c>
      <c r="I912" s="24">
        <v>-66.462056102568638</v>
      </c>
      <c r="J912" s="24">
        <v>83.813468933105469</v>
      </c>
      <c r="K912" s="24">
        <v>-42.912136077880859</v>
      </c>
      <c r="L912" s="25">
        <v>0.83491891622543335</v>
      </c>
      <c r="M912" s="21">
        <v>25569.011032662038</v>
      </c>
      <c r="N912" s="23">
        <v>6.4546337127685547</v>
      </c>
      <c r="O912" s="26">
        <v>30007.07421875</v>
      </c>
      <c r="P912" s="26">
        <v>46466.1484375</v>
      </c>
      <c r="Q912" s="27">
        <v>29.282463073730469</v>
      </c>
      <c r="R912" s="28">
        <v>33.325473785400391</v>
      </c>
      <c r="S912" s="29">
        <v>1.0229854583740234</v>
      </c>
      <c r="T912" s="30">
        <v>30.202997207641602</v>
      </c>
      <c r="U912" s="23">
        <v>6.5963134765625</v>
      </c>
      <c r="V912" s="31">
        <v>2.7500797063112259E-2</v>
      </c>
      <c r="W912" s="23">
        <v>6.414031982421875</v>
      </c>
      <c r="X912" s="31">
        <v>2.2227654699236155E-3</v>
      </c>
      <c r="Y912" s="32">
        <v>0.20484566688537598</v>
      </c>
      <c r="Z912" s="23">
        <v>6.4546337127685547</v>
      </c>
      <c r="AA912" s="33">
        <v>15.732000350952148</v>
      </c>
    </row>
    <row r="913" spans="1:27" x14ac:dyDescent="0.2">
      <c r="A913" s="21">
        <v>45965.806466030095</v>
      </c>
      <c r="B913" s="22">
        <v>7.8319997787475586</v>
      </c>
      <c r="C913" s="22">
        <v>7.0564141273498535</v>
      </c>
      <c r="D913" s="23">
        <v>9.4284439086914063</v>
      </c>
      <c r="E913" s="24">
        <v>174.30000305175781</v>
      </c>
      <c r="F913" s="24">
        <v>50.161923905834556</v>
      </c>
      <c r="G913" s="24">
        <v>-66.461455542594194</v>
      </c>
      <c r="H913" s="24">
        <v>50.162673226449073</v>
      </c>
      <c r="I913" s="24">
        <v>-66.462055913978361</v>
      </c>
      <c r="J913" s="24">
        <v>83.348747253417969</v>
      </c>
      <c r="K913" s="24">
        <v>-42.898662567138672</v>
      </c>
      <c r="L913" s="25">
        <v>0.83491891622543335</v>
      </c>
      <c r="M913" s="21">
        <v>25569.011044317129</v>
      </c>
      <c r="N913" s="23">
        <v>6.4546337127685547</v>
      </c>
      <c r="O913" s="26">
        <v>30007.07421875</v>
      </c>
      <c r="P913" s="26">
        <v>46466.1484375</v>
      </c>
      <c r="Q913" s="27">
        <v>29.282463073730469</v>
      </c>
      <c r="R913" s="28">
        <v>33.325473785400391</v>
      </c>
      <c r="S913" s="29">
        <v>1.0229854583740234</v>
      </c>
      <c r="T913" s="30">
        <v>30.202997207641602</v>
      </c>
      <c r="U913" s="23">
        <v>6.5963134765625</v>
      </c>
      <c r="V913" s="31">
        <v>2.7500797063112259E-2</v>
      </c>
      <c r="W913" s="23">
        <v>6.414031982421875</v>
      </c>
      <c r="X913" s="31">
        <v>2.2227654699236155E-3</v>
      </c>
      <c r="Y913" s="32">
        <v>0.20484566688537598</v>
      </c>
      <c r="Z913" s="23">
        <v>6.4546337127685547</v>
      </c>
      <c r="AA913" s="33">
        <v>15.732000350952148</v>
      </c>
    </row>
    <row r="914" spans="1:27" x14ac:dyDescent="0.2">
      <c r="A914" s="21">
        <v>45965.806477673614</v>
      </c>
      <c r="B914" s="22">
        <v>7.8319997787475586</v>
      </c>
      <c r="C914" s="22">
        <v>6.9488849639892578</v>
      </c>
      <c r="D914" s="23">
        <v>9.4284439086914063</v>
      </c>
      <c r="E914" s="24">
        <v>175.19999694824219</v>
      </c>
      <c r="F914" s="24">
        <v>50.161923905834556</v>
      </c>
      <c r="G914" s="24">
        <v>-66.461455542594194</v>
      </c>
      <c r="H914" s="24">
        <v>50.162669104952499</v>
      </c>
      <c r="I914" s="24">
        <v>-66.462055893992641</v>
      </c>
      <c r="J914" s="24">
        <v>82.890304565429688</v>
      </c>
      <c r="K914" s="24">
        <v>-42.897239685058594</v>
      </c>
      <c r="L914" s="25">
        <v>0.8342442512512207</v>
      </c>
      <c r="M914" s="21">
        <v>25569.011055960647</v>
      </c>
      <c r="N914" s="23">
        <v>6.4546337127685547</v>
      </c>
      <c r="O914" s="26">
        <v>30007.07421875</v>
      </c>
      <c r="P914" s="26">
        <v>46466.1484375</v>
      </c>
      <c r="Q914" s="27">
        <v>29.282463073730469</v>
      </c>
      <c r="R914" s="28">
        <v>33.325473785400391</v>
      </c>
      <c r="S914" s="29">
        <v>1.0229854583740234</v>
      </c>
      <c r="T914" s="30">
        <v>30.202997207641602</v>
      </c>
      <c r="U914" s="23">
        <v>6.5963134765625</v>
      </c>
      <c r="V914" s="31">
        <v>2.7500797063112259E-2</v>
      </c>
      <c r="W914" s="23">
        <v>6.414031982421875</v>
      </c>
      <c r="X914" s="31">
        <v>2.2227654699236155E-3</v>
      </c>
      <c r="Y914" s="32">
        <v>0.20484566688537598</v>
      </c>
      <c r="Z914" s="23">
        <v>6.4546337127685547</v>
      </c>
      <c r="AA914" s="33">
        <v>15.732000350952148</v>
      </c>
    </row>
    <row r="915" spans="1:27" x14ac:dyDescent="0.2">
      <c r="A915" s="21">
        <v>45965.806489317132</v>
      </c>
      <c r="B915" s="22">
        <v>7.8319997787475586</v>
      </c>
      <c r="C915" s="22">
        <v>6.9264135360717773</v>
      </c>
      <c r="D915" s="23">
        <v>9.4570865631103516</v>
      </c>
      <c r="E915" s="24">
        <v>175.10000610351563</v>
      </c>
      <c r="F915" s="24">
        <v>50.161923905834556</v>
      </c>
      <c r="G915" s="24">
        <v>-66.461455542594194</v>
      </c>
      <c r="H915" s="24">
        <v>50.162664655386656</v>
      </c>
      <c r="I915" s="24">
        <v>-66.46205583403821</v>
      </c>
      <c r="J915" s="24">
        <v>82.395370483398438</v>
      </c>
      <c r="K915" s="24">
        <v>-42.892959594726563</v>
      </c>
      <c r="L915" s="25">
        <v>0.8342442512512207</v>
      </c>
      <c r="M915" s="21">
        <v>25569.011067592593</v>
      </c>
      <c r="N915" s="23">
        <v>6.4543666839599609</v>
      </c>
      <c r="O915" s="26">
        <v>29988.27734375</v>
      </c>
      <c r="P915" s="26">
        <v>46437.41015625</v>
      </c>
      <c r="Q915" s="27">
        <v>29.262428283691406</v>
      </c>
      <c r="R915" s="28">
        <v>33.346363067626953</v>
      </c>
      <c r="S915" s="29">
        <v>1.0229696035385132</v>
      </c>
      <c r="T915" s="30">
        <v>30.184318542480469</v>
      </c>
      <c r="U915" s="23">
        <v>6.589080810546875</v>
      </c>
      <c r="V915" s="31">
        <v>1.7568189650774002E-2</v>
      </c>
      <c r="W915" s="23">
        <v>6.409942626953125</v>
      </c>
      <c r="X915" s="31">
        <v>9.0528721921145916E-4</v>
      </c>
      <c r="Y915" s="32">
        <v>0.28426837921142578</v>
      </c>
      <c r="Z915" s="23">
        <v>6.4543666839599609</v>
      </c>
      <c r="AA915" s="33">
        <v>15.75</v>
      </c>
    </row>
    <row r="916" spans="1:27" x14ac:dyDescent="0.2">
      <c r="A916" s="21">
        <v>45965.806500995372</v>
      </c>
      <c r="B916" s="22">
        <v>7.8020000457763672</v>
      </c>
      <c r="C916" s="22">
        <v>6.7397503852844238</v>
      </c>
      <c r="D916" s="23">
        <v>9.4570865631103516</v>
      </c>
      <c r="E916" s="24">
        <v>188.19999694824219</v>
      </c>
      <c r="F916" s="24">
        <v>50.161923905834556</v>
      </c>
      <c r="G916" s="24">
        <v>-66.461455542594194</v>
      </c>
      <c r="H916" s="24">
        <v>50.162660910464325</v>
      </c>
      <c r="I916" s="24">
        <v>-66.462056155970174</v>
      </c>
      <c r="J916" s="24">
        <v>81.978813171386719</v>
      </c>
      <c r="K916" s="24">
        <v>-42.915966033935547</v>
      </c>
      <c r="L916" s="25">
        <v>0.8342442512512207</v>
      </c>
      <c r="M916" s="21">
        <v>25569.011079270833</v>
      </c>
      <c r="N916" s="23">
        <v>6.4543666839599609</v>
      </c>
      <c r="O916" s="26">
        <v>29988.27734375</v>
      </c>
      <c r="P916" s="26">
        <v>46437.41015625</v>
      </c>
      <c r="Q916" s="27">
        <v>29.262428283691406</v>
      </c>
      <c r="R916" s="28">
        <v>33.346363067626953</v>
      </c>
      <c r="S916" s="29">
        <v>1.0229696035385132</v>
      </c>
      <c r="T916" s="30">
        <v>30.184318542480469</v>
      </c>
      <c r="U916" s="23">
        <v>6.589080810546875</v>
      </c>
      <c r="V916" s="31">
        <v>1.7568189650774002E-2</v>
      </c>
      <c r="W916" s="23">
        <v>6.409942626953125</v>
      </c>
      <c r="X916" s="31">
        <v>9.0528721921145916E-4</v>
      </c>
      <c r="Y916" s="32">
        <v>0.28426837921142578</v>
      </c>
      <c r="Z916" s="23">
        <v>6.4543666839599609</v>
      </c>
      <c r="AA916" s="33">
        <v>15.75</v>
      </c>
    </row>
    <row r="917" spans="1:27" x14ac:dyDescent="0.2">
      <c r="A917" s="21">
        <v>45965.806512650466</v>
      </c>
      <c r="B917" s="22">
        <v>7.7690000534057617</v>
      </c>
      <c r="C917" s="22">
        <v>6.5054726600646973</v>
      </c>
      <c r="D917" s="23">
        <v>9.4570865631103516</v>
      </c>
      <c r="E917" s="24">
        <v>205.19999694824219</v>
      </c>
      <c r="F917" s="24">
        <v>50.161923905834556</v>
      </c>
      <c r="G917" s="24">
        <v>-66.461455542594194</v>
      </c>
      <c r="H917" s="24">
        <v>50.162658694800527</v>
      </c>
      <c r="I917" s="24">
        <v>-66.462057062824869</v>
      </c>
      <c r="J917" s="24">
        <v>81.73236083984375</v>
      </c>
      <c r="K917" s="24">
        <v>-42.980766296386719</v>
      </c>
      <c r="L917" s="25">
        <v>0.8342442512512207</v>
      </c>
      <c r="M917" s="21">
        <v>25569.011090925927</v>
      </c>
      <c r="N917" s="23">
        <v>6.4543666839599609</v>
      </c>
      <c r="O917" s="26">
        <v>29988.27734375</v>
      </c>
      <c r="P917" s="26">
        <v>46437.41015625</v>
      </c>
      <c r="Q917" s="27">
        <v>29.262428283691406</v>
      </c>
      <c r="R917" s="28">
        <v>33.346363067626953</v>
      </c>
      <c r="S917" s="29">
        <v>1.0229696035385132</v>
      </c>
      <c r="T917" s="30">
        <v>30.184318542480469</v>
      </c>
      <c r="U917" s="23">
        <v>6.589080810546875</v>
      </c>
      <c r="V917" s="31">
        <v>1.7568189650774002E-2</v>
      </c>
      <c r="W917" s="23">
        <v>6.409942626953125</v>
      </c>
      <c r="X917" s="31">
        <v>9.0528721921145916E-4</v>
      </c>
      <c r="Y917" s="32">
        <v>0.28426837921142578</v>
      </c>
      <c r="Z917" s="23">
        <v>6.4543666839599609</v>
      </c>
      <c r="AA917" s="33">
        <v>15.75</v>
      </c>
    </row>
    <row r="918" spans="1:27" x14ac:dyDescent="0.2">
      <c r="A918" s="21">
        <v>45965.806524282409</v>
      </c>
      <c r="B918" s="22">
        <v>7.7760000228881836</v>
      </c>
      <c r="C918" s="22">
        <v>6.9105753898620605</v>
      </c>
      <c r="D918" s="23">
        <v>9.4570865631103516</v>
      </c>
      <c r="E918" s="24">
        <v>203.30000305175781</v>
      </c>
      <c r="F918" s="24">
        <v>50.161923905834556</v>
      </c>
      <c r="G918" s="24">
        <v>-66.461455542594194</v>
      </c>
      <c r="H918" s="24">
        <v>50.162656158702319</v>
      </c>
      <c r="I918" s="24">
        <v>-66.462059361004535</v>
      </c>
      <c r="J918" s="24">
        <v>81.450263977050781</v>
      </c>
      <c r="K918" s="24">
        <v>-43.144981384277344</v>
      </c>
      <c r="L918" s="25">
        <v>0.8342442512512207</v>
      </c>
      <c r="M918" s="21">
        <v>25569.01110255787</v>
      </c>
      <c r="N918" s="23">
        <v>6.4543666839599609</v>
      </c>
      <c r="O918" s="26">
        <v>29988.27734375</v>
      </c>
      <c r="P918" s="26">
        <v>46437.41015625</v>
      </c>
      <c r="Q918" s="27">
        <v>29.262428283691406</v>
      </c>
      <c r="R918" s="28">
        <v>33.346363067626953</v>
      </c>
      <c r="S918" s="29">
        <v>1.0229696035385132</v>
      </c>
      <c r="T918" s="30">
        <v>30.184318542480469</v>
      </c>
      <c r="U918" s="23">
        <v>6.589080810546875</v>
      </c>
      <c r="V918" s="31">
        <v>1.7568189650774002E-2</v>
      </c>
      <c r="W918" s="23">
        <v>6.409942626953125</v>
      </c>
      <c r="X918" s="31">
        <v>9.0528721921145916E-4</v>
      </c>
      <c r="Y918" s="32">
        <v>0.28426837921142578</v>
      </c>
      <c r="Z918" s="23">
        <v>6.4543666839599609</v>
      </c>
      <c r="AA918" s="33">
        <v>15.75</v>
      </c>
    </row>
    <row r="919" spans="1:27" x14ac:dyDescent="0.2">
      <c r="A919" s="21">
        <v>45965.806535937503</v>
      </c>
      <c r="B919" s="22">
        <v>7.7849998474121094</v>
      </c>
      <c r="C919" s="22">
        <v>6.8456249237060547</v>
      </c>
      <c r="D919" s="23">
        <v>9.4570865631103516</v>
      </c>
      <c r="E919" s="24">
        <v>193.89999389648438</v>
      </c>
      <c r="F919" s="24">
        <v>50.161923905834556</v>
      </c>
      <c r="G919" s="24">
        <v>-66.461455542594194</v>
      </c>
      <c r="H919" s="24">
        <v>50.162653065421225</v>
      </c>
      <c r="I919" s="24">
        <v>-66.462062196109201</v>
      </c>
      <c r="J919" s="24">
        <v>81.106193542480469</v>
      </c>
      <c r="K919" s="24">
        <v>-43.347564697265625</v>
      </c>
      <c r="L919" s="25">
        <v>0.83289486169815063</v>
      </c>
      <c r="M919" s="21">
        <v>25569.011114224537</v>
      </c>
      <c r="N919" s="23">
        <v>6.4543666839599609</v>
      </c>
      <c r="O919" s="26">
        <v>29988.27734375</v>
      </c>
      <c r="P919" s="26">
        <v>46437.41015625</v>
      </c>
      <c r="Q919" s="27">
        <v>29.262428283691406</v>
      </c>
      <c r="R919" s="28">
        <v>33.346363067626953</v>
      </c>
      <c r="S919" s="29">
        <v>1.0229696035385132</v>
      </c>
      <c r="T919" s="30">
        <v>30.184318542480469</v>
      </c>
      <c r="U919" s="23">
        <v>6.589080810546875</v>
      </c>
      <c r="V919" s="31">
        <v>1.7568189650774002E-2</v>
      </c>
      <c r="W919" s="23">
        <v>6.409942626953125</v>
      </c>
      <c r="X919" s="31">
        <v>9.0528721921145916E-4</v>
      </c>
      <c r="Y919" s="32">
        <v>0.28426837921142578</v>
      </c>
      <c r="Z919" s="23">
        <v>6.4543666839599609</v>
      </c>
      <c r="AA919" s="33">
        <v>15.75</v>
      </c>
    </row>
    <row r="920" spans="1:27" x14ac:dyDescent="0.2">
      <c r="A920" s="21">
        <v>45965.806547627311</v>
      </c>
      <c r="B920" s="22">
        <v>7.8020000457763672</v>
      </c>
      <c r="C920" s="22">
        <v>6.4274125099182129</v>
      </c>
      <c r="D920" s="23">
        <v>9.4693994522094727</v>
      </c>
      <c r="E920" s="24">
        <v>191.89999389648438</v>
      </c>
      <c r="F920" s="24">
        <v>50.161923905834556</v>
      </c>
      <c r="G920" s="24">
        <v>-66.461455542594194</v>
      </c>
      <c r="H920" s="24">
        <v>50.162649611841154</v>
      </c>
      <c r="I920" s="24">
        <v>-66.462064419427051</v>
      </c>
      <c r="J920" s="24">
        <v>80.7220458984375</v>
      </c>
      <c r="K920" s="24">
        <v>-43.506431579589844</v>
      </c>
      <c r="L920" s="25">
        <v>0.83289486169815063</v>
      </c>
      <c r="M920" s="21">
        <v>25569.011125902776</v>
      </c>
      <c r="N920" s="23">
        <v>6.4543666839599609</v>
      </c>
      <c r="O920" s="26">
        <v>29988.27734375</v>
      </c>
      <c r="P920" s="26">
        <v>46437.41015625</v>
      </c>
      <c r="Q920" s="27">
        <v>29.262428283691406</v>
      </c>
      <c r="R920" s="28">
        <v>33.346363067626953</v>
      </c>
      <c r="S920" s="29">
        <v>1.0229696035385132</v>
      </c>
      <c r="T920" s="30">
        <v>30.184318542480469</v>
      </c>
      <c r="U920" s="23">
        <v>6.589080810546875</v>
      </c>
      <c r="V920" s="31">
        <v>1.7568189650774002E-2</v>
      </c>
      <c r="W920" s="23">
        <v>6.409942626953125</v>
      </c>
      <c r="X920" s="31">
        <v>9.0528721921145916E-4</v>
      </c>
      <c r="Y920" s="32">
        <v>0.28426837921142578</v>
      </c>
      <c r="Z920" s="23">
        <v>6.4543666839599609</v>
      </c>
      <c r="AA920" s="33">
        <v>15.75</v>
      </c>
    </row>
    <row r="921" spans="1:27" x14ac:dyDescent="0.2">
      <c r="A921" s="21">
        <v>45965.806559293982</v>
      </c>
      <c r="B921" s="22">
        <v>7.8189997673034668</v>
      </c>
      <c r="C921" s="22">
        <v>6.2994265556335449</v>
      </c>
      <c r="D921" s="23">
        <v>9.4693994522094727</v>
      </c>
      <c r="E921" s="24">
        <v>188.39999389648438</v>
      </c>
      <c r="F921" s="24">
        <v>50.161923905834556</v>
      </c>
      <c r="G921" s="24">
        <v>-66.461455542594194</v>
      </c>
      <c r="H921" s="24">
        <v>50.162645813278317</v>
      </c>
      <c r="I921" s="24">
        <v>-66.462066037973145</v>
      </c>
      <c r="J921" s="24">
        <v>80.299522399902344</v>
      </c>
      <c r="K921" s="24">
        <v>-43.622085571289063</v>
      </c>
      <c r="L921" s="25">
        <v>0.83289486169815063</v>
      </c>
      <c r="M921" s="21">
        <v>25569.011137569443</v>
      </c>
      <c r="N921" s="23">
        <v>6.4517641067504883</v>
      </c>
      <c r="O921" s="26">
        <v>29988.216796875</v>
      </c>
      <c r="P921" s="26">
        <v>46440.890625</v>
      </c>
      <c r="Q921" s="27">
        <v>29.264457702636719</v>
      </c>
      <c r="R921" s="28">
        <v>33.346431732177734</v>
      </c>
      <c r="S921" s="29">
        <v>1.0229716300964355</v>
      </c>
      <c r="T921" s="30">
        <v>30.186578750610352</v>
      </c>
      <c r="U921" s="23">
        <v>6.582061767578125</v>
      </c>
      <c r="V921" s="31">
        <v>2.0401429384946823E-2</v>
      </c>
      <c r="W921" s="23">
        <v>6.405975341796875</v>
      </c>
      <c r="X921" s="31">
        <v>3.2228694763034582E-3</v>
      </c>
      <c r="Y921" s="32">
        <v>0.21443748474121094</v>
      </c>
      <c r="Z921" s="23">
        <v>6.4517641067504883</v>
      </c>
      <c r="AA921" s="33">
        <v>15.741000175476074</v>
      </c>
    </row>
    <row r="922" spans="1:27" x14ac:dyDescent="0.2">
      <c r="A922" s="21">
        <v>45965.806570925924</v>
      </c>
      <c r="B922" s="22">
        <v>7.8039999008178711</v>
      </c>
      <c r="C922" s="22">
        <v>6.0687437057495117</v>
      </c>
      <c r="D922" s="23">
        <v>9.4693994522094727</v>
      </c>
      <c r="E922" s="24">
        <v>170.30000305175781</v>
      </c>
      <c r="F922" s="24">
        <v>50.161923905834556</v>
      </c>
      <c r="G922" s="24">
        <v>-66.461455542594194</v>
      </c>
      <c r="H922" s="24">
        <v>50.162642535448796</v>
      </c>
      <c r="I922" s="24">
        <v>-66.462067316969339</v>
      </c>
      <c r="J922" s="24">
        <v>79.934928894042969</v>
      </c>
      <c r="K922" s="24">
        <v>-43.713478088378906</v>
      </c>
      <c r="L922" s="25">
        <v>0.83289486169815063</v>
      </c>
      <c r="M922" s="21">
        <v>25569.011149201389</v>
      </c>
      <c r="N922" s="23">
        <v>6.4517641067504883</v>
      </c>
      <c r="O922" s="26">
        <v>29988.216796875</v>
      </c>
      <c r="P922" s="26">
        <v>46440.890625</v>
      </c>
      <c r="Q922" s="27">
        <v>29.264457702636719</v>
      </c>
      <c r="R922" s="28">
        <v>33.346431732177734</v>
      </c>
      <c r="S922" s="29">
        <v>1.0229716300964355</v>
      </c>
      <c r="T922" s="30">
        <v>30.186578750610352</v>
      </c>
      <c r="U922" s="23">
        <v>6.582061767578125</v>
      </c>
      <c r="V922" s="31">
        <v>2.0401429384946823E-2</v>
      </c>
      <c r="W922" s="23">
        <v>6.405975341796875</v>
      </c>
      <c r="X922" s="31">
        <v>3.2228694763034582E-3</v>
      </c>
      <c r="Y922" s="32">
        <v>0.21443748474121094</v>
      </c>
      <c r="Z922" s="23">
        <v>6.4517641067504883</v>
      </c>
      <c r="AA922" s="33">
        <v>15.741000175476074</v>
      </c>
    </row>
    <row r="923" spans="1:27" x14ac:dyDescent="0.2">
      <c r="A923" s="21">
        <v>45965.806582569443</v>
      </c>
      <c r="B923" s="22">
        <v>7.7769999504089355</v>
      </c>
      <c r="C923" s="22">
        <v>5.7926836013793945</v>
      </c>
      <c r="D923" s="23">
        <v>9.4693994522094727</v>
      </c>
      <c r="E923" s="24">
        <v>146.30000305175781</v>
      </c>
      <c r="F923" s="24">
        <v>50.161923905834556</v>
      </c>
      <c r="G923" s="24">
        <v>-66.461455542594194</v>
      </c>
      <c r="H923" s="24">
        <v>50.162640883625102</v>
      </c>
      <c r="I923" s="24">
        <v>-66.46206777085672</v>
      </c>
      <c r="J923" s="24">
        <v>79.751190185546875</v>
      </c>
      <c r="K923" s="24">
        <v>-43.74591064453125</v>
      </c>
      <c r="L923" s="25">
        <v>0.83289486169815063</v>
      </c>
      <c r="M923" s="21">
        <v>25569.011160844908</v>
      </c>
      <c r="N923" s="23">
        <v>6.4517641067504883</v>
      </c>
      <c r="O923" s="26">
        <v>29988.216796875</v>
      </c>
      <c r="P923" s="26">
        <v>46440.890625</v>
      </c>
      <c r="Q923" s="27">
        <v>29.264457702636719</v>
      </c>
      <c r="R923" s="28">
        <v>33.346431732177734</v>
      </c>
      <c r="S923" s="29">
        <v>1.0229716300964355</v>
      </c>
      <c r="T923" s="30">
        <v>30.186578750610352</v>
      </c>
      <c r="U923" s="23">
        <v>6.582061767578125</v>
      </c>
      <c r="V923" s="31">
        <v>2.0401429384946823E-2</v>
      </c>
      <c r="W923" s="23">
        <v>6.405975341796875</v>
      </c>
      <c r="X923" s="31">
        <v>3.2228694763034582E-3</v>
      </c>
      <c r="Y923" s="32">
        <v>0.21443748474121094</v>
      </c>
      <c r="Z923" s="23">
        <v>6.4517641067504883</v>
      </c>
      <c r="AA923" s="33">
        <v>15.741000175476074</v>
      </c>
    </row>
    <row r="924" spans="1:27" x14ac:dyDescent="0.2">
      <c r="A924" s="21">
        <v>45965.806594212961</v>
      </c>
      <c r="B924" s="22">
        <v>7.7410001754760742</v>
      </c>
      <c r="C924" s="22">
        <v>5.960026741027832</v>
      </c>
      <c r="D924" s="23">
        <v>9.4693994522094727</v>
      </c>
      <c r="E924" s="24">
        <v>116.80000305175781</v>
      </c>
      <c r="F924" s="24">
        <v>50.161923905834556</v>
      </c>
      <c r="G924" s="24">
        <v>-66.461455542594194</v>
      </c>
      <c r="H924" s="24">
        <v>50.162640434839254</v>
      </c>
      <c r="I924" s="24">
        <v>-66.462068275152973</v>
      </c>
      <c r="J924" s="24">
        <v>79.701271057128906</v>
      </c>
      <c r="K924" s="24">
        <v>-43.781944274902344</v>
      </c>
      <c r="L924" s="25">
        <v>0.83222007751464844</v>
      </c>
      <c r="M924" s="21">
        <v>25569.011172488426</v>
      </c>
      <c r="N924" s="23">
        <v>6.4517641067504883</v>
      </c>
      <c r="O924" s="26">
        <v>29988.216796875</v>
      </c>
      <c r="P924" s="26">
        <v>46440.890625</v>
      </c>
      <c r="Q924" s="27">
        <v>29.264457702636719</v>
      </c>
      <c r="R924" s="28">
        <v>33.346431732177734</v>
      </c>
      <c r="S924" s="29">
        <v>1.0229716300964355</v>
      </c>
      <c r="T924" s="30">
        <v>30.186578750610352</v>
      </c>
      <c r="U924" s="23">
        <v>6.582061767578125</v>
      </c>
      <c r="V924" s="31">
        <v>2.0401429384946823E-2</v>
      </c>
      <c r="W924" s="23">
        <v>6.405975341796875</v>
      </c>
      <c r="X924" s="31">
        <v>3.2228694763034582E-3</v>
      </c>
      <c r="Y924" s="32">
        <v>0.21443748474121094</v>
      </c>
      <c r="Z924" s="23">
        <v>6.4517641067504883</v>
      </c>
      <c r="AA924" s="33">
        <v>15.741000175476074</v>
      </c>
    </row>
    <row r="925" spans="1:27" x14ac:dyDescent="0.2">
      <c r="A925" s="21">
        <v>45965.806605821759</v>
      </c>
      <c r="B925" s="22">
        <v>7.7220001220703125</v>
      </c>
      <c r="C925" s="22">
        <v>5.9563322067260742</v>
      </c>
      <c r="D925" s="23">
        <v>9.4766435623168945</v>
      </c>
      <c r="E925" s="24">
        <v>90.699996948242188</v>
      </c>
      <c r="F925" s="24">
        <v>50.161923905834556</v>
      </c>
      <c r="G925" s="24">
        <v>-66.461455542594194</v>
      </c>
      <c r="H925" s="24">
        <v>50.162640378618136</v>
      </c>
      <c r="I925" s="24">
        <v>-66.462069607922771</v>
      </c>
      <c r="J925" s="24">
        <v>79.695014953613281</v>
      </c>
      <c r="K925" s="24">
        <v>-43.877174377441406</v>
      </c>
      <c r="L925" s="25">
        <v>0.83222007751464844</v>
      </c>
      <c r="M925" s="21">
        <v>25569.011184097224</v>
      </c>
      <c r="N925" s="23">
        <v>6.4517641067504883</v>
      </c>
      <c r="O925" s="26">
        <v>29988.216796875</v>
      </c>
      <c r="P925" s="26">
        <v>46440.890625</v>
      </c>
      <c r="Q925" s="27">
        <v>29.264457702636719</v>
      </c>
      <c r="R925" s="28">
        <v>33.346431732177734</v>
      </c>
      <c r="S925" s="29">
        <v>1.0229716300964355</v>
      </c>
      <c r="T925" s="30">
        <v>30.186578750610352</v>
      </c>
      <c r="U925" s="23">
        <v>6.582061767578125</v>
      </c>
      <c r="V925" s="31">
        <v>2.0401429384946823E-2</v>
      </c>
      <c r="W925" s="23">
        <v>6.405975341796875</v>
      </c>
      <c r="X925" s="31">
        <v>3.2228694763034582E-3</v>
      </c>
      <c r="Y925" s="32">
        <v>0.21443748474121094</v>
      </c>
      <c r="Z925" s="23">
        <v>6.4517641067504883</v>
      </c>
      <c r="AA925" s="33">
        <v>15.741000175476074</v>
      </c>
    </row>
    <row r="926" spans="1:27" x14ac:dyDescent="0.2">
      <c r="A926" s="21">
        <v>45965.806617476854</v>
      </c>
      <c r="B926" s="22">
        <v>7.685999870300293</v>
      </c>
      <c r="C926" s="22">
        <v>5.8498315811157227</v>
      </c>
      <c r="D926" s="23">
        <v>9.4766435623168945</v>
      </c>
      <c r="E926" s="24">
        <v>63.799999237060547</v>
      </c>
      <c r="F926" s="24">
        <v>50.161923905834556</v>
      </c>
      <c r="G926" s="24">
        <v>-66.461455542594194</v>
      </c>
      <c r="H926" s="24">
        <v>50.1626403360263</v>
      </c>
      <c r="I926" s="24">
        <v>-66.462071171427638</v>
      </c>
      <c r="J926" s="24">
        <v>79.690277099609375</v>
      </c>
      <c r="K926" s="24">
        <v>-43.9888916015625</v>
      </c>
      <c r="L926" s="25">
        <v>0.83222007751464844</v>
      </c>
      <c r="M926" s="21">
        <v>25569.011195752315</v>
      </c>
      <c r="N926" s="23">
        <v>6.4517641067504883</v>
      </c>
      <c r="O926" s="26">
        <v>29988.216796875</v>
      </c>
      <c r="P926" s="26">
        <v>46440.890625</v>
      </c>
      <c r="Q926" s="27">
        <v>29.264457702636719</v>
      </c>
      <c r="R926" s="28">
        <v>33.346431732177734</v>
      </c>
      <c r="S926" s="29">
        <v>1.0229716300964355</v>
      </c>
      <c r="T926" s="30">
        <v>30.186578750610352</v>
      </c>
      <c r="U926" s="23">
        <v>6.582061767578125</v>
      </c>
      <c r="V926" s="31">
        <v>2.0401429384946823E-2</v>
      </c>
      <c r="W926" s="23">
        <v>6.405975341796875</v>
      </c>
      <c r="X926" s="31">
        <v>3.2228694763034582E-3</v>
      </c>
      <c r="Y926" s="32">
        <v>0.21443748474121094</v>
      </c>
      <c r="Z926" s="23">
        <v>6.4517641067504883</v>
      </c>
      <c r="AA926" s="33">
        <v>15.741000175476074</v>
      </c>
    </row>
    <row r="927" spans="1:27" x14ac:dyDescent="0.2">
      <c r="A927" s="21">
        <v>45965.806629166669</v>
      </c>
      <c r="B927" s="22">
        <v>7.6830000877380371</v>
      </c>
      <c r="C927" s="22">
        <v>5.859194278717041</v>
      </c>
      <c r="D927" s="23">
        <v>9.4766435623168945</v>
      </c>
      <c r="E927" s="24">
        <v>33.099998474121094</v>
      </c>
      <c r="F927" s="24">
        <v>50.161923905834556</v>
      </c>
      <c r="G927" s="24">
        <v>-66.461455542594194</v>
      </c>
      <c r="H927" s="24">
        <v>50.162640110641725</v>
      </c>
      <c r="I927" s="24">
        <v>-66.462072836850766</v>
      </c>
      <c r="J927" s="24">
        <v>79.665214538574219</v>
      </c>
      <c r="K927" s="24">
        <v>-44.107894897460938</v>
      </c>
      <c r="L927" s="25">
        <v>0.83222007751464844</v>
      </c>
      <c r="M927" s="21">
        <v>25569.011207453703</v>
      </c>
      <c r="N927" s="23">
        <v>6.4517641067504883</v>
      </c>
      <c r="O927" s="26">
        <v>29988.216796875</v>
      </c>
      <c r="P927" s="26">
        <v>46440.890625</v>
      </c>
      <c r="Q927" s="27">
        <v>29.264457702636719</v>
      </c>
      <c r="R927" s="28">
        <v>33.346431732177734</v>
      </c>
      <c r="S927" s="29">
        <v>1.0229716300964355</v>
      </c>
      <c r="T927" s="30">
        <v>30.186578750610352</v>
      </c>
      <c r="U927" s="23">
        <v>6.582061767578125</v>
      </c>
      <c r="V927" s="31">
        <v>2.0401429384946823E-2</v>
      </c>
      <c r="W927" s="23">
        <v>6.405975341796875</v>
      </c>
      <c r="X927" s="31">
        <v>3.2228694763034582E-3</v>
      </c>
      <c r="Y927" s="32">
        <v>0.21443748474121094</v>
      </c>
      <c r="Z927" s="23">
        <v>6.4517641067504883</v>
      </c>
      <c r="AA927" s="33">
        <v>15.741000175476074</v>
      </c>
    </row>
    <row r="928" spans="1:27" x14ac:dyDescent="0.2">
      <c r="A928" s="21">
        <v>45965.806640821756</v>
      </c>
      <c r="B928" s="22">
        <v>7.6880002021789551</v>
      </c>
      <c r="C928" s="22">
        <v>5.6658196449279785</v>
      </c>
      <c r="D928" s="23">
        <v>9.4766435623168945</v>
      </c>
      <c r="E928" s="24">
        <v>14.199999809265137</v>
      </c>
      <c r="F928" s="24">
        <v>50.161923905834556</v>
      </c>
      <c r="G928" s="24">
        <v>-66.461455542594194</v>
      </c>
      <c r="H928" s="24">
        <v>50.162639974890013</v>
      </c>
      <c r="I928" s="24">
        <v>-66.462074146795928</v>
      </c>
      <c r="J928" s="24">
        <v>79.650115966796875</v>
      </c>
      <c r="K928" s="24">
        <v>-44.201496124267578</v>
      </c>
      <c r="L928" s="25">
        <v>0.83222007751464844</v>
      </c>
      <c r="M928" s="21">
        <v>25569.011219108797</v>
      </c>
      <c r="N928" s="23">
        <v>6.4517641067504883</v>
      </c>
      <c r="O928" s="26">
        <v>29988.216796875</v>
      </c>
      <c r="P928" s="26">
        <v>46440.890625</v>
      </c>
      <c r="Q928" s="27">
        <v>29.264457702636719</v>
      </c>
      <c r="R928" s="28">
        <v>33.346431732177734</v>
      </c>
      <c r="S928" s="29">
        <v>1.0229716300964355</v>
      </c>
      <c r="T928" s="30">
        <v>30.186578750610352</v>
      </c>
      <c r="U928" s="23">
        <v>6.582061767578125</v>
      </c>
      <c r="V928" s="31">
        <v>2.0401429384946823E-2</v>
      </c>
      <c r="W928" s="23">
        <v>6.405975341796875</v>
      </c>
      <c r="X928" s="31">
        <v>3.2228694763034582E-3</v>
      </c>
      <c r="Y928" s="32">
        <v>0.21443748474121094</v>
      </c>
      <c r="Z928" s="23">
        <v>6.4517641067504883</v>
      </c>
      <c r="AA928" s="33">
        <v>15.741000175476074</v>
      </c>
    </row>
    <row r="929" spans="1:27" x14ac:dyDescent="0.2">
      <c r="A929" s="21">
        <v>45965.806652488427</v>
      </c>
      <c r="B929" s="22">
        <v>7.690000057220459</v>
      </c>
      <c r="C929" s="22">
        <v>5.6541843414306641</v>
      </c>
      <c r="D929" s="23">
        <v>9.4766435623168945</v>
      </c>
      <c r="E929" s="24">
        <v>9.1000003814697266</v>
      </c>
      <c r="F929" s="24">
        <v>50.161923905834556</v>
      </c>
      <c r="G929" s="24">
        <v>-66.461455542594194</v>
      </c>
      <c r="H929" s="24">
        <v>50.162640268276398</v>
      </c>
      <c r="I929" s="24">
        <v>-66.462075034370059</v>
      </c>
      <c r="J929" s="24">
        <v>79.682746887207031</v>
      </c>
      <c r="K929" s="24">
        <v>-44.264915466308594</v>
      </c>
      <c r="L929" s="25">
        <v>0.83154535293579102</v>
      </c>
      <c r="M929" s="21">
        <v>25569.011230775464</v>
      </c>
      <c r="N929" s="23">
        <v>6.4517641067504883</v>
      </c>
      <c r="O929" s="26">
        <v>29988.216796875</v>
      </c>
      <c r="P929" s="26">
        <v>46440.890625</v>
      </c>
      <c r="Q929" s="27">
        <v>29.264457702636719</v>
      </c>
      <c r="R929" s="28">
        <v>33.346431732177734</v>
      </c>
      <c r="S929" s="29">
        <v>1.0229716300964355</v>
      </c>
      <c r="T929" s="30">
        <v>30.186578750610352</v>
      </c>
      <c r="U929" s="23">
        <v>6.582061767578125</v>
      </c>
      <c r="V929" s="31">
        <v>2.0401429384946823E-2</v>
      </c>
      <c r="W929" s="23">
        <v>6.405975341796875</v>
      </c>
      <c r="X929" s="31">
        <v>3.2228694763034582E-3</v>
      </c>
      <c r="Y929" s="32">
        <v>0.21443748474121094</v>
      </c>
      <c r="Z929" s="23">
        <v>6.4517641067504883</v>
      </c>
      <c r="AA929" s="33">
        <v>15.741000175476074</v>
      </c>
    </row>
    <row r="930" spans="1:27" x14ac:dyDescent="0.2">
      <c r="A930" s="21">
        <v>45965.806664189811</v>
      </c>
      <c r="B930" s="22">
        <v>7.749000072479248</v>
      </c>
      <c r="C930" s="22">
        <v>5.6097044944763184</v>
      </c>
      <c r="D930" s="23">
        <v>9.4730720520019531</v>
      </c>
      <c r="E930" s="24">
        <v>8.3999996185302734</v>
      </c>
      <c r="F930" s="24">
        <v>50.161923905834556</v>
      </c>
      <c r="G930" s="24">
        <v>-66.461455542594194</v>
      </c>
      <c r="H930" s="24">
        <v>50.162641468003017</v>
      </c>
      <c r="I930" s="24">
        <v>-66.462075821197303</v>
      </c>
      <c r="J930" s="24">
        <v>79.816192626953125</v>
      </c>
      <c r="K930" s="24">
        <v>-44.321136474609375</v>
      </c>
      <c r="L930" s="25">
        <v>0.83154535293579102</v>
      </c>
      <c r="M930" s="21">
        <v>25569.011242465276</v>
      </c>
      <c r="N930" s="23">
        <v>6.4576282501220703</v>
      </c>
      <c r="O930" s="26">
        <v>30001.953125</v>
      </c>
      <c r="P930" s="26">
        <v>46454.10546875</v>
      </c>
      <c r="Q930" s="27">
        <v>29.2745361328125</v>
      </c>
      <c r="R930" s="28">
        <v>33.331161499023438</v>
      </c>
      <c r="S930" s="29">
        <v>1.0229789018630981</v>
      </c>
      <c r="T930" s="30">
        <v>30.195169448852539</v>
      </c>
      <c r="U930" s="23">
        <v>6.572021484375</v>
      </c>
      <c r="V930" s="31">
        <v>1.821199432015419E-2</v>
      </c>
      <c r="W930" s="23">
        <v>6.4007568359375</v>
      </c>
      <c r="X930" s="31">
        <v>3.9253374561667442E-3</v>
      </c>
      <c r="Y930" s="32">
        <v>0.19464945793151855</v>
      </c>
      <c r="Z930" s="23">
        <v>6.4576282501220703</v>
      </c>
      <c r="AA930" s="33">
        <v>15.704999923706055</v>
      </c>
    </row>
    <row r="931" spans="1:27" x14ac:dyDescent="0.2">
      <c r="A931" s="21">
        <v>45965.806675856482</v>
      </c>
      <c r="B931" s="22">
        <v>7.8080000877380371</v>
      </c>
      <c r="C931" s="22">
        <v>5.483457088470459</v>
      </c>
      <c r="D931" s="23">
        <v>9.4730720520019531</v>
      </c>
      <c r="E931" s="24">
        <v>7.5</v>
      </c>
      <c r="F931" s="24">
        <v>50.161923905834556</v>
      </c>
      <c r="G931" s="24">
        <v>-66.461455542594194</v>
      </c>
      <c r="H931" s="24">
        <v>50.16264447932258</v>
      </c>
      <c r="I931" s="24">
        <v>-66.462076011394046</v>
      </c>
      <c r="J931" s="24">
        <v>80.151153564453125</v>
      </c>
      <c r="K931" s="24">
        <v>-44.334720611572266</v>
      </c>
      <c r="L931" s="25">
        <v>0.83154535293579102</v>
      </c>
      <c r="M931" s="21">
        <v>25569.011254143519</v>
      </c>
      <c r="N931" s="23">
        <v>6.4576282501220703</v>
      </c>
      <c r="O931" s="26">
        <v>30001.953125</v>
      </c>
      <c r="P931" s="26">
        <v>46454.10546875</v>
      </c>
      <c r="Q931" s="27">
        <v>29.2745361328125</v>
      </c>
      <c r="R931" s="28">
        <v>33.331161499023438</v>
      </c>
      <c r="S931" s="29">
        <v>1.0229789018630981</v>
      </c>
      <c r="T931" s="30">
        <v>30.195169448852539</v>
      </c>
      <c r="U931" s="23">
        <v>6.572021484375</v>
      </c>
      <c r="V931" s="31">
        <v>1.821199432015419E-2</v>
      </c>
      <c r="W931" s="23">
        <v>6.4007568359375</v>
      </c>
      <c r="X931" s="31">
        <v>3.9253374561667442E-3</v>
      </c>
      <c r="Y931" s="32">
        <v>0.19464945793151855</v>
      </c>
      <c r="Z931" s="23">
        <v>6.4576282501220703</v>
      </c>
      <c r="AA931" s="33">
        <v>15.704999923706055</v>
      </c>
    </row>
    <row r="932" spans="1:27" x14ac:dyDescent="0.2">
      <c r="A932" s="21">
        <v>45965.80668746528</v>
      </c>
      <c r="B932" s="22">
        <v>7.8379998207092285</v>
      </c>
      <c r="C932" s="22">
        <v>5.5400676727294922</v>
      </c>
      <c r="D932" s="23">
        <v>9.4730720520019531</v>
      </c>
      <c r="E932" s="24">
        <v>8.1000003814697266</v>
      </c>
      <c r="F932" s="24">
        <v>50.161923905834556</v>
      </c>
      <c r="G932" s="24">
        <v>-66.461455542594194</v>
      </c>
      <c r="H932" s="24">
        <v>50.162649291802076</v>
      </c>
      <c r="I932" s="24">
        <v>-66.462075573552696</v>
      </c>
      <c r="J932" s="24">
        <v>80.686454772949219</v>
      </c>
      <c r="K932" s="24">
        <v>-44.303432464599609</v>
      </c>
      <c r="L932" s="25">
        <v>0.83154535293579102</v>
      </c>
      <c r="M932" s="21">
        <v>25569.011265740741</v>
      </c>
      <c r="N932" s="23">
        <v>6.4576282501220703</v>
      </c>
      <c r="O932" s="26">
        <v>30001.953125</v>
      </c>
      <c r="P932" s="26">
        <v>46454.10546875</v>
      </c>
      <c r="Q932" s="27">
        <v>29.2745361328125</v>
      </c>
      <c r="R932" s="28">
        <v>33.331161499023438</v>
      </c>
      <c r="S932" s="29">
        <v>1.0229789018630981</v>
      </c>
      <c r="T932" s="30">
        <v>30.195169448852539</v>
      </c>
      <c r="U932" s="23">
        <v>6.572021484375</v>
      </c>
      <c r="V932" s="31">
        <v>1.821199432015419E-2</v>
      </c>
      <c r="W932" s="23">
        <v>6.4007568359375</v>
      </c>
      <c r="X932" s="31">
        <v>3.9253374561667442E-3</v>
      </c>
      <c r="Y932" s="32">
        <v>0.19464945793151855</v>
      </c>
      <c r="Z932" s="23">
        <v>6.4576282501220703</v>
      </c>
      <c r="AA932" s="33">
        <v>15.704999923706055</v>
      </c>
    </row>
    <row r="933" spans="1:27" x14ac:dyDescent="0.2">
      <c r="A933" s="21">
        <v>45965.806699108798</v>
      </c>
      <c r="B933" s="22">
        <v>7.8680000305175781</v>
      </c>
      <c r="C933" s="22">
        <v>5.7025918960571289</v>
      </c>
      <c r="D933" s="23">
        <v>9.4730720520019531</v>
      </c>
      <c r="E933" s="24">
        <v>6.3000001907348633</v>
      </c>
      <c r="F933" s="24">
        <v>50.161923905834556</v>
      </c>
      <c r="G933" s="24">
        <v>-66.461455542594194</v>
      </c>
      <c r="H933" s="24">
        <v>50.162654489784906</v>
      </c>
      <c r="I933" s="24">
        <v>-66.462075220980196</v>
      </c>
      <c r="J933" s="24">
        <v>81.264633178710938</v>
      </c>
      <c r="K933" s="24">
        <v>-44.278236389160156</v>
      </c>
      <c r="L933" s="25">
        <v>0.83154535293579102</v>
      </c>
      <c r="M933" s="21">
        <v>25569.011277384259</v>
      </c>
      <c r="N933" s="23">
        <v>6.4576282501220703</v>
      </c>
      <c r="O933" s="26">
        <v>30001.953125</v>
      </c>
      <c r="P933" s="26">
        <v>46454.10546875</v>
      </c>
      <c r="Q933" s="27">
        <v>29.2745361328125</v>
      </c>
      <c r="R933" s="28">
        <v>33.331161499023438</v>
      </c>
      <c r="S933" s="29">
        <v>1.0229789018630981</v>
      </c>
      <c r="T933" s="30">
        <v>30.195169448852539</v>
      </c>
      <c r="U933" s="23">
        <v>6.572021484375</v>
      </c>
      <c r="V933" s="31">
        <v>1.821199432015419E-2</v>
      </c>
      <c r="W933" s="23">
        <v>6.4007568359375</v>
      </c>
      <c r="X933" s="31">
        <v>3.9253374561667442E-3</v>
      </c>
      <c r="Y933" s="32">
        <v>0.19464945793151855</v>
      </c>
      <c r="Z933" s="23">
        <v>6.4576282501220703</v>
      </c>
      <c r="AA933" s="33">
        <v>15.704999923706055</v>
      </c>
    </row>
    <row r="934" spans="1:27" x14ac:dyDescent="0.2">
      <c r="A934" s="21">
        <v>45965.806710729164</v>
      </c>
      <c r="B934" s="22">
        <v>7.8949999809265137</v>
      </c>
      <c r="C934" s="22">
        <v>5.7950448989868164</v>
      </c>
      <c r="D934" s="23">
        <v>9.4730720520019531</v>
      </c>
      <c r="E934" s="24">
        <v>8</v>
      </c>
      <c r="F934" s="24">
        <v>50.161923905834556</v>
      </c>
      <c r="G934" s="24">
        <v>-66.461455542594194</v>
      </c>
      <c r="H934" s="24">
        <v>50.162660026784209</v>
      </c>
      <c r="I934" s="24">
        <v>-66.46207481776041</v>
      </c>
      <c r="J934" s="24">
        <v>81.880531311035156</v>
      </c>
      <c r="K934" s="24">
        <v>-44.249420166015625</v>
      </c>
      <c r="L934" s="25">
        <v>0.83019596338272095</v>
      </c>
      <c r="M934" s="21">
        <v>25569.011289004629</v>
      </c>
      <c r="N934" s="23">
        <v>6.4576282501220703</v>
      </c>
      <c r="O934" s="26">
        <v>30001.953125</v>
      </c>
      <c r="P934" s="26">
        <v>46454.10546875</v>
      </c>
      <c r="Q934" s="27">
        <v>29.2745361328125</v>
      </c>
      <c r="R934" s="28">
        <v>33.331161499023438</v>
      </c>
      <c r="S934" s="29">
        <v>1.0229789018630981</v>
      </c>
      <c r="T934" s="30">
        <v>30.195169448852539</v>
      </c>
      <c r="U934" s="23">
        <v>6.572021484375</v>
      </c>
      <c r="V934" s="31">
        <v>1.821199432015419E-2</v>
      </c>
      <c r="W934" s="23">
        <v>6.4007568359375</v>
      </c>
      <c r="X934" s="31">
        <v>3.9253374561667442E-3</v>
      </c>
      <c r="Y934" s="32">
        <v>0.19464945793151855</v>
      </c>
      <c r="Z934" s="23">
        <v>6.4576282501220703</v>
      </c>
      <c r="AA934" s="33">
        <v>15.704999923706055</v>
      </c>
    </row>
    <row r="935" spans="1:27" x14ac:dyDescent="0.2">
      <c r="A935" s="21">
        <v>45965.806722361114</v>
      </c>
      <c r="B935" s="22">
        <v>7.9039998054504395</v>
      </c>
      <c r="C935" s="22">
        <v>5.8676939010620117</v>
      </c>
      <c r="D935" s="23">
        <v>9.4251785278320313</v>
      </c>
      <c r="E935" s="24">
        <v>7.3000001907348633</v>
      </c>
      <c r="F935" s="24">
        <v>50.161923905834556</v>
      </c>
      <c r="G935" s="24">
        <v>-66.461455542594194</v>
      </c>
      <c r="H935" s="24">
        <v>50.162665886504641</v>
      </c>
      <c r="I935" s="24">
        <v>-66.462074394694525</v>
      </c>
      <c r="J935" s="24">
        <v>82.532318115234375</v>
      </c>
      <c r="K935" s="24">
        <v>-44.219184875488281</v>
      </c>
      <c r="L935" s="25">
        <v>0.83019596338272095</v>
      </c>
      <c r="M935" s="21">
        <v>25569.011300636575</v>
      </c>
      <c r="N935" s="23">
        <v>6.4576282501220703</v>
      </c>
      <c r="O935" s="26">
        <v>30001.953125</v>
      </c>
      <c r="P935" s="26">
        <v>46454.10546875</v>
      </c>
      <c r="Q935" s="27">
        <v>29.2745361328125</v>
      </c>
      <c r="R935" s="28">
        <v>33.331161499023438</v>
      </c>
      <c r="S935" s="29">
        <v>1.0229789018630981</v>
      </c>
      <c r="T935" s="30">
        <v>30.195169448852539</v>
      </c>
      <c r="U935" s="23">
        <v>6.572021484375</v>
      </c>
      <c r="V935" s="31">
        <v>1.821199432015419E-2</v>
      </c>
      <c r="W935" s="23">
        <v>6.4007568359375</v>
      </c>
      <c r="X935" s="31">
        <v>3.9253374561667442E-3</v>
      </c>
      <c r="Y935" s="32">
        <v>0.19464945793151855</v>
      </c>
      <c r="Z935" s="23">
        <v>6.4576282501220703</v>
      </c>
      <c r="AA935" s="33">
        <v>15.704999923706055</v>
      </c>
    </row>
    <row r="936" spans="1:27" x14ac:dyDescent="0.2">
      <c r="A936" s="21">
        <v>45965.806733993057</v>
      </c>
      <c r="B936" s="22">
        <v>7.9099998474121094</v>
      </c>
      <c r="C936" s="22">
        <v>6.0161433219909668</v>
      </c>
      <c r="D936" s="23">
        <v>9.4251785278320313</v>
      </c>
      <c r="E936" s="24">
        <v>7.5</v>
      </c>
      <c r="F936" s="24">
        <v>50.161923905834556</v>
      </c>
      <c r="G936" s="24">
        <v>-66.461455542594194</v>
      </c>
      <c r="H936" s="24">
        <v>50.162671791912658</v>
      </c>
      <c r="I936" s="24">
        <v>-66.462073940254484</v>
      </c>
      <c r="J936" s="24">
        <v>83.189186096191406</v>
      </c>
      <c r="K936" s="24">
        <v>-44.18670654296875</v>
      </c>
      <c r="L936" s="25">
        <v>0.83019596338272095</v>
      </c>
      <c r="M936" s="21">
        <v>25569.011312268518</v>
      </c>
      <c r="N936" s="23">
        <v>6.4576282501220703</v>
      </c>
      <c r="O936" s="26">
        <v>30001.953125</v>
      </c>
      <c r="P936" s="26">
        <v>46454.10546875</v>
      </c>
      <c r="Q936" s="27">
        <v>29.2745361328125</v>
      </c>
      <c r="R936" s="28">
        <v>33.331161499023438</v>
      </c>
      <c r="S936" s="29">
        <v>1.0229789018630981</v>
      </c>
      <c r="T936" s="30">
        <v>30.195169448852539</v>
      </c>
      <c r="U936" s="23">
        <v>6.572021484375</v>
      </c>
      <c r="V936" s="31">
        <v>1.821199432015419E-2</v>
      </c>
      <c r="W936" s="23">
        <v>6.4007568359375</v>
      </c>
      <c r="X936" s="31">
        <v>3.9253374561667442E-3</v>
      </c>
      <c r="Y936" s="32">
        <v>0.19464945793151855</v>
      </c>
      <c r="Z936" s="23">
        <v>6.4576282501220703</v>
      </c>
      <c r="AA936" s="33">
        <v>15.704999923706055</v>
      </c>
    </row>
    <row r="937" spans="1:27" x14ac:dyDescent="0.2">
      <c r="A937" s="21">
        <v>45965.806745648151</v>
      </c>
      <c r="B937" s="22">
        <v>7.9149999618530273</v>
      </c>
      <c r="C937" s="22">
        <v>6.1395645141601563</v>
      </c>
      <c r="D937" s="23">
        <v>9.4251785278320313</v>
      </c>
      <c r="E937" s="24">
        <v>6.5</v>
      </c>
      <c r="F937" s="24">
        <v>50.161923905834556</v>
      </c>
      <c r="G937" s="24">
        <v>-66.461455542594194</v>
      </c>
      <c r="H937" s="24">
        <v>50.162677663923539</v>
      </c>
      <c r="I937" s="24">
        <v>-66.462073578592026</v>
      </c>
      <c r="J937" s="24">
        <v>83.84234619140625</v>
      </c>
      <c r="K937" s="24">
        <v>-44.160858154296875</v>
      </c>
      <c r="L937" s="25">
        <v>0.83019596338272095</v>
      </c>
      <c r="M937" s="21">
        <v>25569.011323935185</v>
      </c>
      <c r="N937" s="23">
        <v>6.4631409645080566</v>
      </c>
      <c r="O937" s="26">
        <v>29992.982421875</v>
      </c>
      <c r="P937" s="26">
        <v>46432.64453125</v>
      </c>
      <c r="Q937" s="27">
        <v>29.260446548461914</v>
      </c>
      <c r="R937" s="28">
        <v>33.341133117675781</v>
      </c>
      <c r="S937" s="29">
        <v>1.0229669809341431</v>
      </c>
      <c r="T937" s="30">
        <v>30.181221008300781</v>
      </c>
      <c r="U937" s="23">
        <v>6.567230224609375</v>
      </c>
      <c r="V937" s="31">
        <v>2.1745618432760239E-2</v>
      </c>
      <c r="W937" s="23">
        <v>6.398956298828125</v>
      </c>
      <c r="X937" s="31">
        <v>2.4469683412462473E-3</v>
      </c>
      <c r="Y937" s="32">
        <v>0.18877275288105011</v>
      </c>
      <c r="Z937" s="23">
        <v>6.4631409645080566</v>
      </c>
      <c r="AA937" s="33">
        <v>15.732000350952148</v>
      </c>
    </row>
    <row r="938" spans="1:27" x14ac:dyDescent="0.2">
      <c r="A938" s="21">
        <v>45965.806757303239</v>
      </c>
      <c r="B938" s="22">
        <v>7.9099998474121094</v>
      </c>
      <c r="C938" s="22">
        <v>6.2215561866760254</v>
      </c>
      <c r="D938" s="23">
        <v>9.4251785278320313</v>
      </c>
      <c r="E938" s="24">
        <v>2.5999999046325684</v>
      </c>
      <c r="F938" s="24">
        <v>50.161923905834556</v>
      </c>
      <c r="G938" s="24">
        <v>-66.461455542594194</v>
      </c>
      <c r="H938" s="24">
        <v>50.162683446562411</v>
      </c>
      <c r="I938" s="24">
        <v>-66.462073420203652</v>
      </c>
      <c r="J938" s="24">
        <v>84.485565185546875</v>
      </c>
      <c r="K938" s="24">
        <v>-44.1495361328125</v>
      </c>
      <c r="L938" s="25">
        <v>0.83019596338272095</v>
      </c>
      <c r="M938" s="21">
        <v>25569.011335578703</v>
      </c>
      <c r="N938" s="23">
        <v>6.4631409645080566</v>
      </c>
      <c r="O938" s="26">
        <v>29992.982421875</v>
      </c>
      <c r="P938" s="26">
        <v>46432.64453125</v>
      </c>
      <c r="Q938" s="27">
        <v>29.260446548461914</v>
      </c>
      <c r="R938" s="28">
        <v>33.341133117675781</v>
      </c>
      <c r="S938" s="29">
        <v>1.0229669809341431</v>
      </c>
      <c r="T938" s="30">
        <v>30.181221008300781</v>
      </c>
      <c r="U938" s="23">
        <v>6.567230224609375</v>
      </c>
      <c r="V938" s="31">
        <v>2.1745618432760239E-2</v>
      </c>
      <c r="W938" s="23">
        <v>6.398956298828125</v>
      </c>
      <c r="X938" s="31">
        <v>2.4469683412462473E-3</v>
      </c>
      <c r="Y938" s="32">
        <v>0.18877275288105011</v>
      </c>
      <c r="Z938" s="23">
        <v>6.4631409645080566</v>
      </c>
      <c r="AA938" s="33">
        <v>15.732000350952148</v>
      </c>
    </row>
    <row r="939" spans="1:27" x14ac:dyDescent="0.2">
      <c r="A939" s="21">
        <v>45965.806768923612</v>
      </c>
      <c r="B939" s="22">
        <v>7.9149999618530273</v>
      </c>
      <c r="C939" s="22">
        <v>6.3425755500793457</v>
      </c>
      <c r="D939" s="23">
        <v>9.4251785278320313</v>
      </c>
      <c r="E939" s="24">
        <v>357.39999389648438</v>
      </c>
      <c r="F939" s="24">
        <v>50.161923905834556</v>
      </c>
      <c r="G939" s="24">
        <v>-66.461455542594194</v>
      </c>
      <c r="H939" s="24">
        <v>50.162689196448738</v>
      </c>
      <c r="I939" s="24">
        <v>-66.462073739121806</v>
      </c>
      <c r="J939" s="24">
        <v>85.125137329101563</v>
      </c>
      <c r="K939" s="24">
        <v>-44.172317504882813</v>
      </c>
      <c r="L939" s="25">
        <v>0.82952123880386353</v>
      </c>
      <c r="M939" s="21">
        <v>25569.01134721065</v>
      </c>
      <c r="N939" s="23">
        <v>6.4631409645080566</v>
      </c>
      <c r="O939" s="26">
        <v>29992.982421875</v>
      </c>
      <c r="P939" s="26">
        <v>46432.64453125</v>
      </c>
      <c r="Q939" s="27">
        <v>29.260446548461914</v>
      </c>
      <c r="R939" s="28">
        <v>33.341133117675781</v>
      </c>
      <c r="S939" s="29">
        <v>1.0229669809341431</v>
      </c>
      <c r="T939" s="30">
        <v>30.181221008300781</v>
      </c>
      <c r="U939" s="23">
        <v>6.567230224609375</v>
      </c>
      <c r="V939" s="31">
        <v>2.1745618432760239E-2</v>
      </c>
      <c r="W939" s="23">
        <v>6.398956298828125</v>
      </c>
      <c r="X939" s="31">
        <v>2.4469683412462473E-3</v>
      </c>
      <c r="Y939" s="32">
        <v>0.18877275288105011</v>
      </c>
      <c r="Z939" s="23">
        <v>6.4631409645080566</v>
      </c>
      <c r="AA939" s="33">
        <v>15.732000350952148</v>
      </c>
    </row>
    <row r="940" spans="1:27" x14ac:dyDescent="0.2">
      <c r="A940" s="21">
        <v>45965.806780543979</v>
      </c>
      <c r="B940" s="22">
        <v>7.8959999084472656</v>
      </c>
      <c r="C940" s="22">
        <v>6.5378556251525879</v>
      </c>
      <c r="D940" s="23">
        <v>9.4785480499267578</v>
      </c>
      <c r="E940" s="24">
        <v>353.60000610351563</v>
      </c>
      <c r="F940" s="24">
        <v>50.161923905834556</v>
      </c>
      <c r="G940" s="24">
        <v>-66.461455542594194</v>
      </c>
      <c r="H940" s="24">
        <v>50.162694972455334</v>
      </c>
      <c r="I940" s="24">
        <v>-66.462074922455344</v>
      </c>
      <c r="J940" s="24">
        <v>85.767616271972656</v>
      </c>
      <c r="K940" s="24">
        <v>-44.256866455078125</v>
      </c>
      <c r="L940" s="25">
        <v>0.82952123880386353</v>
      </c>
      <c r="M940" s="21">
        <v>25569.01135883102</v>
      </c>
      <c r="N940" s="23">
        <v>6.4631409645080566</v>
      </c>
      <c r="O940" s="26">
        <v>29992.982421875</v>
      </c>
      <c r="P940" s="26">
        <v>46432.64453125</v>
      </c>
      <c r="Q940" s="27">
        <v>29.260446548461914</v>
      </c>
      <c r="R940" s="28">
        <v>33.341133117675781</v>
      </c>
      <c r="S940" s="29">
        <v>1.0229669809341431</v>
      </c>
      <c r="T940" s="30">
        <v>30.181221008300781</v>
      </c>
      <c r="U940" s="23">
        <v>6.567230224609375</v>
      </c>
      <c r="V940" s="31">
        <v>2.1745618432760239E-2</v>
      </c>
      <c r="W940" s="23">
        <v>6.398956298828125</v>
      </c>
      <c r="X940" s="31">
        <v>2.4469683412462473E-3</v>
      </c>
      <c r="Y940" s="32">
        <v>0.18877275288105011</v>
      </c>
      <c r="Z940" s="23">
        <v>6.4631409645080566</v>
      </c>
      <c r="AA940" s="33">
        <v>15.732000350952148</v>
      </c>
    </row>
    <row r="941" spans="1:27" x14ac:dyDescent="0.2">
      <c r="A941" s="21">
        <v>45965.806792152776</v>
      </c>
      <c r="B941" s="22">
        <v>7.8829998970031738</v>
      </c>
      <c r="C941" s="22">
        <v>6.6051821708679199</v>
      </c>
      <c r="D941" s="23">
        <v>9.4785480499267578</v>
      </c>
      <c r="E941" s="24">
        <v>351.70001220703125</v>
      </c>
      <c r="F941" s="24">
        <v>50.161923905834556</v>
      </c>
      <c r="G941" s="24">
        <v>-66.461455542594194</v>
      </c>
      <c r="H941" s="24">
        <v>50.162700687459058</v>
      </c>
      <c r="I941" s="24">
        <v>-66.462076878173292</v>
      </c>
      <c r="J941" s="24">
        <v>86.403305053710938</v>
      </c>
      <c r="K941" s="24">
        <v>-44.3966064453125</v>
      </c>
      <c r="L941" s="25">
        <v>0.82952123880386353</v>
      </c>
      <c r="M941" s="21">
        <v>25569.011370428241</v>
      </c>
      <c r="N941" s="23">
        <v>6.4631409645080566</v>
      </c>
      <c r="O941" s="26">
        <v>29992.982421875</v>
      </c>
      <c r="P941" s="26">
        <v>46432.64453125</v>
      </c>
      <c r="Q941" s="27">
        <v>29.260446548461914</v>
      </c>
      <c r="R941" s="28">
        <v>33.341133117675781</v>
      </c>
      <c r="S941" s="29">
        <v>1.0229669809341431</v>
      </c>
      <c r="T941" s="30">
        <v>30.181221008300781</v>
      </c>
      <c r="U941" s="23">
        <v>6.567230224609375</v>
      </c>
      <c r="V941" s="31">
        <v>2.1745618432760239E-2</v>
      </c>
      <c r="W941" s="23">
        <v>6.398956298828125</v>
      </c>
      <c r="X941" s="31">
        <v>2.4469683412462473E-3</v>
      </c>
      <c r="Y941" s="32">
        <v>0.18877275288105011</v>
      </c>
      <c r="Z941" s="23">
        <v>6.4631409645080566</v>
      </c>
      <c r="AA941" s="33">
        <v>15.732000350952148</v>
      </c>
    </row>
    <row r="942" spans="1:27" x14ac:dyDescent="0.2">
      <c r="A942" s="21">
        <v>45965.80680377315</v>
      </c>
      <c r="B942" s="22">
        <v>7.879000186920166</v>
      </c>
      <c r="C942" s="22">
        <v>6.6778354644775391</v>
      </c>
      <c r="D942" s="23">
        <v>9.4785480499267578</v>
      </c>
      <c r="E942" s="24">
        <v>350</v>
      </c>
      <c r="F942" s="24">
        <v>50.161923905834556</v>
      </c>
      <c r="G942" s="24">
        <v>-66.461455542594194</v>
      </c>
      <c r="H942" s="24">
        <v>50.16270638763163</v>
      </c>
      <c r="I942" s="24">
        <v>-66.462079047035999</v>
      </c>
      <c r="J942" s="24">
        <v>87.037353515625</v>
      </c>
      <c r="K942" s="24">
        <v>-44.551570892333984</v>
      </c>
      <c r="L942" s="25">
        <v>0.82952123880386353</v>
      </c>
      <c r="M942" s="21">
        <v>25569.011382048611</v>
      </c>
      <c r="N942" s="23">
        <v>6.4631409645080566</v>
      </c>
      <c r="O942" s="26">
        <v>29992.982421875</v>
      </c>
      <c r="P942" s="26">
        <v>46432.64453125</v>
      </c>
      <c r="Q942" s="27">
        <v>29.260446548461914</v>
      </c>
      <c r="R942" s="28">
        <v>33.341133117675781</v>
      </c>
      <c r="S942" s="29">
        <v>1.0229669809341431</v>
      </c>
      <c r="T942" s="30">
        <v>30.181221008300781</v>
      </c>
      <c r="U942" s="23">
        <v>6.567230224609375</v>
      </c>
      <c r="V942" s="31">
        <v>2.1745618432760239E-2</v>
      </c>
      <c r="W942" s="23">
        <v>6.398956298828125</v>
      </c>
      <c r="X942" s="31">
        <v>2.4469683412462473E-3</v>
      </c>
      <c r="Y942" s="32">
        <v>0.18877275288105011</v>
      </c>
      <c r="Z942" s="23">
        <v>6.4631409645080566</v>
      </c>
      <c r="AA942" s="33">
        <v>15.732000350952148</v>
      </c>
    </row>
    <row r="943" spans="1:27" x14ac:dyDescent="0.2">
      <c r="A943" s="21">
        <v>45965.806815439813</v>
      </c>
      <c r="B943" s="22">
        <v>7.8829998970031738</v>
      </c>
      <c r="C943" s="22">
        <v>6.8217306137084961</v>
      </c>
      <c r="D943" s="23">
        <v>9.4785480499267578</v>
      </c>
      <c r="E943" s="24">
        <v>352.10000610351563</v>
      </c>
      <c r="F943" s="24">
        <v>50.161923905834556</v>
      </c>
      <c r="G943" s="24">
        <v>-66.461455542594194</v>
      </c>
      <c r="H943" s="24">
        <v>50.162712115954839</v>
      </c>
      <c r="I943" s="24">
        <v>-66.46208122024963</v>
      </c>
      <c r="J943" s="24">
        <v>87.674522399902344</v>
      </c>
      <c r="K943" s="24">
        <v>-44.706851959228516</v>
      </c>
      <c r="L943" s="25">
        <v>0.82952123880386353</v>
      </c>
      <c r="M943" s="21">
        <v>25569.011393715278</v>
      </c>
      <c r="N943" s="23">
        <v>6.4513683319091797</v>
      </c>
      <c r="O943" s="26">
        <v>30034.87890625</v>
      </c>
      <c r="P943" s="26">
        <v>46513.69921875</v>
      </c>
      <c r="Q943" s="27">
        <v>29.315040588378906</v>
      </c>
      <c r="R943" s="28">
        <v>33.294624328613281</v>
      </c>
      <c r="S943" s="29">
        <v>1.0230115652084351</v>
      </c>
      <c r="T943" s="30">
        <v>30.233905792236328</v>
      </c>
      <c r="U943" s="23">
        <v>6.562408447265625</v>
      </c>
      <c r="V943" s="31">
        <v>1.377379521727562E-2</v>
      </c>
      <c r="W943" s="23">
        <v>6.39691162109375</v>
      </c>
      <c r="X943" s="31">
        <v>2.0541495177894831E-3</v>
      </c>
      <c r="Y943" s="32">
        <v>0.20341046154499054</v>
      </c>
      <c r="Z943" s="23">
        <v>6.4513683319091797</v>
      </c>
      <c r="AA943" s="33">
        <v>15.741000175476074</v>
      </c>
    </row>
    <row r="944" spans="1:27" x14ac:dyDescent="0.2">
      <c r="A944" s="21">
        <v>45965.806827071756</v>
      </c>
      <c r="B944" s="22">
        <v>7.8899998664855957</v>
      </c>
      <c r="C944" s="22">
        <v>6.8546080589294434</v>
      </c>
      <c r="D944" s="23">
        <v>9.4785480499267578</v>
      </c>
      <c r="E944" s="24">
        <v>356.39999389648438</v>
      </c>
      <c r="F944" s="24">
        <v>50.161923905834556</v>
      </c>
      <c r="G944" s="24">
        <v>-66.461455542594194</v>
      </c>
      <c r="H944" s="24">
        <v>50.162717774847785</v>
      </c>
      <c r="I944" s="24">
        <v>-66.462083078005946</v>
      </c>
      <c r="J944" s="24">
        <v>88.303977966308594</v>
      </c>
      <c r="K944" s="24">
        <v>-44.839588165283203</v>
      </c>
      <c r="L944" s="25">
        <v>0.82884657382965088</v>
      </c>
      <c r="M944" s="21">
        <v>25569.011405358797</v>
      </c>
      <c r="N944" s="23">
        <v>6.4513683319091797</v>
      </c>
      <c r="O944" s="26">
        <v>30034.87890625</v>
      </c>
      <c r="P944" s="26">
        <v>46513.69921875</v>
      </c>
      <c r="Q944" s="27">
        <v>29.315040588378906</v>
      </c>
      <c r="R944" s="28">
        <v>33.294624328613281</v>
      </c>
      <c r="S944" s="29">
        <v>1.0230115652084351</v>
      </c>
      <c r="T944" s="30">
        <v>30.233905792236328</v>
      </c>
      <c r="U944" s="23">
        <v>6.562408447265625</v>
      </c>
      <c r="V944" s="31">
        <v>1.377379521727562E-2</v>
      </c>
      <c r="W944" s="23">
        <v>6.39691162109375</v>
      </c>
      <c r="X944" s="31">
        <v>2.0541495177894831E-3</v>
      </c>
      <c r="Y944" s="32">
        <v>0.20341046154499054</v>
      </c>
      <c r="Z944" s="23">
        <v>6.4513683319091797</v>
      </c>
      <c r="AA944" s="33">
        <v>15.741000175476074</v>
      </c>
    </row>
    <row r="945" spans="1:27" x14ac:dyDescent="0.2">
      <c r="A945" s="21">
        <v>45965.806838738426</v>
      </c>
      <c r="B945" s="22">
        <v>7.8899998664855957</v>
      </c>
      <c r="C945" s="22">
        <v>6.8293743133544922</v>
      </c>
      <c r="D945" s="23">
        <v>9.4723243713378906</v>
      </c>
      <c r="E945" s="24">
        <v>0.30000001192092896</v>
      </c>
      <c r="F945" s="24">
        <v>50.161923905834556</v>
      </c>
      <c r="G945" s="24">
        <v>-66.461455542594194</v>
      </c>
      <c r="H945" s="24">
        <v>50.162723480871712</v>
      </c>
      <c r="I945" s="24">
        <v>-66.462084542500634</v>
      </c>
      <c r="J945" s="24">
        <v>88.938674926757813</v>
      </c>
      <c r="K945" s="24">
        <v>-44.944225311279297</v>
      </c>
      <c r="L945" s="25">
        <v>0.82884657382965088</v>
      </c>
      <c r="M945" s="21">
        <v>25569.011417025464</v>
      </c>
      <c r="N945" s="23">
        <v>6.4513683319091797</v>
      </c>
      <c r="O945" s="26">
        <v>30034.87890625</v>
      </c>
      <c r="P945" s="26">
        <v>46513.69921875</v>
      </c>
      <c r="Q945" s="27">
        <v>29.315040588378906</v>
      </c>
      <c r="R945" s="28">
        <v>33.294624328613281</v>
      </c>
      <c r="S945" s="29">
        <v>1.0230115652084351</v>
      </c>
      <c r="T945" s="30">
        <v>30.233905792236328</v>
      </c>
      <c r="U945" s="23">
        <v>6.562408447265625</v>
      </c>
      <c r="V945" s="31">
        <v>1.377379521727562E-2</v>
      </c>
      <c r="W945" s="23">
        <v>6.39691162109375</v>
      </c>
      <c r="X945" s="31">
        <v>2.0541495177894831E-3</v>
      </c>
      <c r="Y945" s="32">
        <v>0.20341046154499054</v>
      </c>
      <c r="Z945" s="23">
        <v>6.4513683319091797</v>
      </c>
      <c r="AA945" s="33">
        <v>15.741000175476074</v>
      </c>
    </row>
    <row r="946" spans="1:27" x14ac:dyDescent="0.2">
      <c r="A946" s="21">
        <v>45965.806850370369</v>
      </c>
      <c r="B946" s="22">
        <v>7.8930001258850098</v>
      </c>
      <c r="C946" s="22">
        <v>6.923027515411377</v>
      </c>
      <c r="D946" s="23">
        <v>9.4723243713378906</v>
      </c>
      <c r="E946" s="24">
        <v>4.8000001907348633</v>
      </c>
      <c r="F946" s="24">
        <v>50.161923905834556</v>
      </c>
      <c r="G946" s="24">
        <v>-66.461455542594194</v>
      </c>
      <c r="H946" s="24">
        <v>50.16272910211763</v>
      </c>
      <c r="I946" s="24">
        <v>-66.462085045044745</v>
      </c>
      <c r="J946" s="24">
        <v>89.563934326171875</v>
      </c>
      <c r="K946" s="24">
        <v>-44.980129241943359</v>
      </c>
      <c r="L946" s="25">
        <v>0.82884657382965088</v>
      </c>
      <c r="M946" s="21">
        <v>25569.011428645834</v>
      </c>
      <c r="N946" s="23">
        <v>6.4513683319091797</v>
      </c>
      <c r="O946" s="26">
        <v>30034.87890625</v>
      </c>
      <c r="P946" s="26">
        <v>46513.69921875</v>
      </c>
      <c r="Q946" s="27">
        <v>29.315040588378906</v>
      </c>
      <c r="R946" s="28">
        <v>33.294624328613281</v>
      </c>
      <c r="S946" s="29">
        <v>1.0230115652084351</v>
      </c>
      <c r="T946" s="30">
        <v>30.233905792236328</v>
      </c>
      <c r="U946" s="23">
        <v>6.562408447265625</v>
      </c>
      <c r="V946" s="31">
        <v>1.377379521727562E-2</v>
      </c>
      <c r="W946" s="23">
        <v>6.39691162109375</v>
      </c>
      <c r="X946" s="31">
        <v>2.0541495177894831E-3</v>
      </c>
      <c r="Y946" s="32">
        <v>0.20341046154499054</v>
      </c>
      <c r="Z946" s="23">
        <v>6.4513683319091797</v>
      </c>
      <c r="AA946" s="33">
        <v>15.741000175476074</v>
      </c>
    </row>
    <row r="947" spans="1:27" x14ac:dyDescent="0.2">
      <c r="A947" s="21">
        <v>45965.806861979167</v>
      </c>
      <c r="B947" s="22">
        <v>7.8959999084472656</v>
      </c>
      <c r="C947" s="22">
        <v>7.0209903717041016</v>
      </c>
      <c r="D947" s="23">
        <v>9.4723243713378906</v>
      </c>
      <c r="E947" s="24">
        <v>8.8000001907348633</v>
      </c>
      <c r="F947" s="24">
        <v>50.161923905834556</v>
      </c>
      <c r="G947" s="24">
        <v>-66.461455542594194</v>
      </c>
      <c r="H947" s="24">
        <v>50.162735319688579</v>
      </c>
      <c r="I947" s="24">
        <v>-66.462084957861379</v>
      </c>
      <c r="J947" s="24">
        <v>90.255531311035156</v>
      </c>
      <c r="K947" s="24">
        <v>-44.973896026611328</v>
      </c>
      <c r="L947" s="25">
        <v>0.82884657382965088</v>
      </c>
      <c r="M947" s="21">
        <v>25569.011440254628</v>
      </c>
      <c r="N947" s="23">
        <v>6.4513683319091797</v>
      </c>
      <c r="O947" s="26">
        <v>30034.87890625</v>
      </c>
      <c r="P947" s="26">
        <v>46513.69921875</v>
      </c>
      <c r="Q947" s="27">
        <v>29.315040588378906</v>
      </c>
      <c r="R947" s="28">
        <v>33.294624328613281</v>
      </c>
      <c r="S947" s="29">
        <v>1.0230115652084351</v>
      </c>
      <c r="T947" s="30">
        <v>30.233905792236328</v>
      </c>
      <c r="U947" s="23">
        <v>6.562408447265625</v>
      </c>
      <c r="V947" s="31">
        <v>1.377379521727562E-2</v>
      </c>
      <c r="W947" s="23">
        <v>6.39691162109375</v>
      </c>
      <c r="X947" s="31">
        <v>2.0541495177894831E-3</v>
      </c>
      <c r="Y947" s="32">
        <v>0.20341046154499054</v>
      </c>
      <c r="Z947" s="23">
        <v>6.4513683319091797</v>
      </c>
      <c r="AA947" s="33">
        <v>15.741000175476074</v>
      </c>
    </row>
    <row r="948" spans="1:27" x14ac:dyDescent="0.2">
      <c r="A948" s="21">
        <v>45965.806873622685</v>
      </c>
      <c r="B948" s="22">
        <v>7.8990001678466797</v>
      </c>
      <c r="C948" s="22">
        <v>7.1130990982055664</v>
      </c>
      <c r="D948" s="23">
        <v>9.4723243713378906</v>
      </c>
      <c r="E948" s="24">
        <v>11.199999809265137</v>
      </c>
      <c r="F948" s="24">
        <v>50.161923905834556</v>
      </c>
      <c r="G948" s="24">
        <v>-66.461455542594194</v>
      </c>
      <c r="H948" s="24">
        <v>50.162740941029789</v>
      </c>
      <c r="I948" s="24">
        <v>-66.46208417867085</v>
      </c>
      <c r="J948" s="24">
        <v>90.880805969238281</v>
      </c>
      <c r="K948" s="24">
        <v>-44.918212890625</v>
      </c>
      <c r="L948" s="25">
        <v>0.82884657382965088</v>
      </c>
      <c r="M948" s="21">
        <v>25569.011451909722</v>
      </c>
      <c r="N948" s="23">
        <v>6.4513683319091797</v>
      </c>
      <c r="O948" s="26">
        <v>30034.87890625</v>
      </c>
      <c r="P948" s="26">
        <v>46513.69921875</v>
      </c>
      <c r="Q948" s="27">
        <v>29.315040588378906</v>
      </c>
      <c r="R948" s="28">
        <v>33.294624328613281</v>
      </c>
      <c r="S948" s="29">
        <v>1.0230115652084351</v>
      </c>
      <c r="T948" s="30">
        <v>30.233905792236328</v>
      </c>
      <c r="U948" s="23">
        <v>6.562408447265625</v>
      </c>
      <c r="V948" s="31">
        <v>1.377379521727562E-2</v>
      </c>
      <c r="W948" s="23">
        <v>6.39691162109375</v>
      </c>
      <c r="X948" s="31">
        <v>2.0541495177894831E-3</v>
      </c>
      <c r="Y948" s="32">
        <v>0.20341046154499054</v>
      </c>
      <c r="Z948" s="23">
        <v>6.4513683319091797</v>
      </c>
      <c r="AA948" s="33">
        <v>15.741000175476074</v>
      </c>
    </row>
    <row r="949" spans="1:27" x14ac:dyDescent="0.2">
      <c r="A949" s="21">
        <v>45965.806885254628</v>
      </c>
      <c r="B949" s="22">
        <v>7.9089999198913574</v>
      </c>
      <c r="C949" s="22">
        <v>7.2030434608459473</v>
      </c>
      <c r="D949" s="23">
        <v>9.4723243713378906</v>
      </c>
      <c r="E949" s="24">
        <v>10.699999809265137</v>
      </c>
      <c r="F949" s="24">
        <v>50.161923905834556</v>
      </c>
      <c r="G949" s="24">
        <v>-66.461455542594194</v>
      </c>
      <c r="H949" s="24">
        <v>50.162746562923175</v>
      </c>
      <c r="I949" s="24">
        <v>-66.462083290959541</v>
      </c>
      <c r="J949" s="24">
        <v>91.506141662597656</v>
      </c>
      <c r="K949" s="24">
        <v>-44.854778289794922</v>
      </c>
      <c r="L949" s="25">
        <v>0.82817178964614868</v>
      </c>
      <c r="M949" s="21">
        <v>25569.011463541665</v>
      </c>
      <c r="N949" s="23">
        <v>6.4522228240966797</v>
      </c>
      <c r="O949" s="26">
        <v>30027.4765625</v>
      </c>
      <c r="P949" s="26">
        <v>46501.05859375</v>
      </c>
      <c r="Q949" s="27">
        <v>29.306385040283203</v>
      </c>
      <c r="R949" s="28">
        <v>33.302833557128906</v>
      </c>
      <c r="S949" s="29">
        <v>1.0230045318603516</v>
      </c>
      <c r="T949" s="30">
        <v>30.225688934326172</v>
      </c>
      <c r="U949" s="23">
        <v>6.55694580078125</v>
      </c>
      <c r="V949" s="31">
        <v>1.3444315642118454E-2</v>
      </c>
      <c r="W949" s="23">
        <v>6.39373779296875</v>
      </c>
      <c r="X949" s="31">
        <v>1.8449940253049135E-3</v>
      </c>
      <c r="Y949" s="32">
        <v>0.28592777252197266</v>
      </c>
      <c r="Z949" s="23">
        <v>6.4522228240966797</v>
      </c>
      <c r="AA949" s="33">
        <v>15.732000350952148</v>
      </c>
    </row>
    <row r="950" spans="1:27" x14ac:dyDescent="0.2">
      <c r="A950" s="21">
        <v>45965.806896886577</v>
      </c>
      <c r="B950" s="22">
        <v>7.9200000762939453</v>
      </c>
      <c r="C950" s="22">
        <v>7.3263373374938965</v>
      </c>
      <c r="D950" s="23">
        <v>9.4618825912475586</v>
      </c>
      <c r="E950" s="24">
        <v>8.6000003814697266</v>
      </c>
      <c r="F950" s="24">
        <v>50.161923905834556</v>
      </c>
      <c r="G950" s="24">
        <v>-66.461455542594194</v>
      </c>
      <c r="H950" s="24">
        <v>50.162752237595541</v>
      </c>
      <c r="I950" s="24">
        <v>-66.462082364994558</v>
      </c>
      <c r="J950" s="24">
        <v>92.137344360351563</v>
      </c>
      <c r="K950" s="24">
        <v>-44.788608551025391</v>
      </c>
      <c r="L950" s="25">
        <v>0.82817178964614868</v>
      </c>
      <c r="M950" s="21">
        <v>25569.011475162039</v>
      </c>
      <c r="N950" s="23">
        <v>6.4522228240966797</v>
      </c>
      <c r="O950" s="26">
        <v>30027.4765625</v>
      </c>
      <c r="P950" s="26">
        <v>46501.05859375</v>
      </c>
      <c r="Q950" s="27">
        <v>29.306385040283203</v>
      </c>
      <c r="R950" s="28">
        <v>33.302833557128906</v>
      </c>
      <c r="S950" s="29">
        <v>1.0230045318603516</v>
      </c>
      <c r="T950" s="30">
        <v>30.225688934326172</v>
      </c>
      <c r="U950" s="23">
        <v>6.55694580078125</v>
      </c>
      <c r="V950" s="31">
        <v>1.3444315642118454E-2</v>
      </c>
      <c r="W950" s="23">
        <v>6.39373779296875</v>
      </c>
      <c r="X950" s="31">
        <v>1.8449940253049135E-3</v>
      </c>
      <c r="Y950" s="32">
        <v>0.28592777252197266</v>
      </c>
      <c r="Z950" s="23">
        <v>6.4522228240966797</v>
      </c>
      <c r="AA950" s="33">
        <v>15.732000350952148</v>
      </c>
    </row>
    <row r="951" spans="1:27" x14ac:dyDescent="0.2">
      <c r="A951" s="21">
        <v>45965.806908564817</v>
      </c>
      <c r="B951" s="22">
        <v>7.9239997863769531</v>
      </c>
      <c r="C951" s="22">
        <v>7.4389824867248535</v>
      </c>
      <c r="D951" s="23">
        <v>9.4618825912475586</v>
      </c>
      <c r="E951" s="24">
        <v>6.6999998092651367</v>
      </c>
      <c r="F951" s="24">
        <v>50.161923905834556</v>
      </c>
      <c r="G951" s="24">
        <v>-66.461455542594194</v>
      </c>
      <c r="H951" s="24">
        <v>50.162757950830652</v>
      </c>
      <c r="I951" s="24">
        <v>-66.462081818885181</v>
      </c>
      <c r="J951" s="24">
        <v>92.772842407226563</v>
      </c>
      <c r="K951" s="24">
        <v>-44.749584197998047</v>
      </c>
      <c r="L951" s="25">
        <v>0.82817178964614868</v>
      </c>
      <c r="M951" s="21">
        <v>25569.01148685185</v>
      </c>
      <c r="N951" s="23">
        <v>6.4522228240966797</v>
      </c>
      <c r="O951" s="26">
        <v>30027.4765625</v>
      </c>
      <c r="P951" s="26">
        <v>46501.05859375</v>
      </c>
      <c r="Q951" s="27">
        <v>29.306385040283203</v>
      </c>
      <c r="R951" s="28">
        <v>33.302833557128906</v>
      </c>
      <c r="S951" s="29">
        <v>1.0230045318603516</v>
      </c>
      <c r="T951" s="30">
        <v>30.225688934326172</v>
      </c>
      <c r="U951" s="23">
        <v>6.55694580078125</v>
      </c>
      <c r="V951" s="31">
        <v>1.3444315642118454E-2</v>
      </c>
      <c r="W951" s="23">
        <v>6.39373779296875</v>
      </c>
      <c r="X951" s="31">
        <v>1.8449940253049135E-3</v>
      </c>
      <c r="Y951" s="32">
        <v>0.28592777252197266</v>
      </c>
      <c r="Z951" s="23">
        <v>6.4522228240966797</v>
      </c>
      <c r="AA951" s="33">
        <v>15.732000350952148</v>
      </c>
    </row>
    <row r="952" spans="1:27" x14ac:dyDescent="0.2">
      <c r="A952" s="21">
        <v>45965.806920196759</v>
      </c>
      <c r="B952" s="22">
        <v>7.9380002021789551</v>
      </c>
      <c r="C952" s="22">
        <v>7.4595823287963867</v>
      </c>
      <c r="D952" s="23">
        <v>9.4618825912475586</v>
      </c>
      <c r="E952" s="24">
        <v>4.5999999046325684</v>
      </c>
      <c r="F952" s="24">
        <v>50.161923905834556</v>
      </c>
      <c r="G952" s="24">
        <v>-66.461455542594194</v>
      </c>
      <c r="H952" s="24">
        <v>50.162763692269159</v>
      </c>
      <c r="I952" s="24">
        <v>-66.462081829298171</v>
      </c>
      <c r="J952" s="24">
        <v>93.411476135253906</v>
      </c>
      <c r="K952" s="24">
        <v>-44.750320434570313</v>
      </c>
      <c r="L952" s="25">
        <v>0.82817178964614868</v>
      </c>
      <c r="M952" s="21">
        <v>25569.011498483796</v>
      </c>
      <c r="N952" s="23">
        <v>6.4522228240966797</v>
      </c>
      <c r="O952" s="26">
        <v>30027.4765625</v>
      </c>
      <c r="P952" s="26">
        <v>46501.05859375</v>
      </c>
      <c r="Q952" s="27">
        <v>29.306385040283203</v>
      </c>
      <c r="R952" s="28">
        <v>33.302833557128906</v>
      </c>
      <c r="S952" s="29">
        <v>1.0230045318603516</v>
      </c>
      <c r="T952" s="30">
        <v>30.225688934326172</v>
      </c>
      <c r="U952" s="23">
        <v>6.55694580078125</v>
      </c>
      <c r="V952" s="31">
        <v>1.3444315642118454E-2</v>
      </c>
      <c r="W952" s="23">
        <v>6.39373779296875</v>
      </c>
      <c r="X952" s="31">
        <v>1.8449940253049135E-3</v>
      </c>
      <c r="Y952" s="32">
        <v>0.28592777252197266</v>
      </c>
      <c r="Z952" s="23">
        <v>6.4522228240966797</v>
      </c>
      <c r="AA952" s="33">
        <v>15.732000350952148</v>
      </c>
    </row>
    <row r="953" spans="1:27" x14ac:dyDescent="0.2">
      <c r="A953" s="21">
        <v>45965.806931886575</v>
      </c>
      <c r="B953" s="22">
        <v>7.9340000152587891</v>
      </c>
      <c r="C953" s="22">
        <v>7.5401153564453125</v>
      </c>
      <c r="D953" s="23">
        <v>9.4618825912475586</v>
      </c>
      <c r="E953" s="24">
        <v>2.7000000476837158</v>
      </c>
      <c r="F953" s="24">
        <v>50.161923905834556</v>
      </c>
      <c r="G953" s="24">
        <v>-66.461455542594194</v>
      </c>
      <c r="H953" s="24">
        <v>50.162769392430519</v>
      </c>
      <c r="I953" s="24">
        <v>-66.462081863017502</v>
      </c>
      <c r="J953" s="24">
        <v>94.045516967773438</v>
      </c>
      <c r="K953" s="24">
        <v>-44.752723693847656</v>
      </c>
      <c r="L953" s="25">
        <v>0.82817178964614868</v>
      </c>
      <c r="M953" s="21">
        <v>25569.011510162036</v>
      </c>
      <c r="N953" s="23">
        <v>6.4522228240966797</v>
      </c>
      <c r="O953" s="26">
        <v>30027.4765625</v>
      </c>
      <c r="P953" s="26">
        <v>46501.05859375</v>
      </c>
      <c r="Q953" s="27">
        <v>29.306385040283203</v>
      </c>
      <c r="R953" s="28">
        <v>33.302833557128906</v>
      </c>
      <c r="S953" s="29">
        <v>1.0230045318603516</v>
      </c>
      <c r="T953" s="30">
        <v>30.225688934326172</v>
      </c>
      <c r="U953" s="23">
        <v>6.55694580078125</v>
      </c>
      <c r="V953" s="31">
        <v>1.3444315642118454E-2</v>
      </c>
      <c r="W953" s="23">
        <v>6.39373779296875</v>
      </c>
      <c r="X953" s="31">
        <v>1.8449940253049135E-3</v>
      </c>
      <c r="Y953" s="32">
        <v>0.28592777252197266</v>
      </c>
      <c r="Z953" s="23">
        <v>6.4522228240966797</v>
      </c>
      <c r="AA953" s="33">
        <v>15.732000350952148</v>
      </c>
    </row>
    <row r="954" spans="1:27" x14ac:dyDescent="0.2">
      <c r="A954" s="21">
        <v>45965.806943541669</v>
      </c>
      <c r="B954" s="22">
        <v>7.9270000457763672</v>
      </c>
      <c r="C954" s="22">
        <v>7.5913653373718262</v>
      </c>
      <c r="D954" s="23">
        <v>9.4618825912475586</v>
      </c>
      <c r="E954" s="24">
        <v>359.29998779296875</v>
      </c>
      <c r="F954" s="24">
        <v>50.161923905834556</v>
      </c>
      <c r="G954" s="24">
        <v>-66.461455542594194</v>
      </c>
      <c r="H954" s="24">
        <v>50.16277510287739</v>
      </c>
      <c r="I954" s="24">
        <v>-66.462082352450849</v>
      </c>
      <c r="J954" s="24">
        <v>94.680702209472656</v>
      </c>
      <c r="K954" s="24">
        <v>-44.787693023681641</v>
      </c>
      <c r="L954" s="25">
        <v>0.82682240009307861</v>
      </c>
      <c r="M954" s="21">
        <v>25569.01152181713</v>
      </c>
      <c r="N954" s="23">
        <v>6.4522228240966797</v>
      </c>
      <c r="O954" s="26">
        <v>30027.4765625</v>
      </c>
      <c r="P954" s="26">
        <v>46501.05859375</v>
      </c>
      <c r="Q954" s="27">
        <v>29.306385040283203</v>
      </c>
      <c r="R954" s="28">
        <v>33.302833557128906</v>
      </c>
      <c r="S954" s="29">
        <v>1.0230045318603516</v>
      </c>
      <c r="T954" s="30">
        <v>30.225688934326172</v>
      </c>
      <c r="U954" s="23">
        <v>6.55694580078125</v>
      </c>
      <c r="V954" s="31">
        <v>1.3444315642118454E-2</v>
      </c>
      <c r="W954" s="23">
        <v>6.39373779296875</v>
      </c>
      <c r="X954" s="31">
        <v>1.8449940253049135E-3</v>
      </c>
      <c r="Y954" s="32">
        <v>0.28592777252197266</v>
      </c>
      <c r="Z954" s="23">
        <v>6.4522228240966797</v>
      </c>
      <c r="AA954" s="33">
        <v>15.732000350952148</v>
      </c>
    </row>
    <row r="955" spans="1:27" x14ac:dyDescent="0.2">
      <c r="A955" s="21">
        <v>45965.806955231485</v>
      </c>
      <c r="B955" s="22">
        <v>7.9159998893737793</v>
      </c>
      <c r="C955" s="22">
        <v>7.6052899360656738</v>
      </c>
      <c r="D955" s="23">
        <v>9.4433097839355469</v>
      </c>
      <c r="E955" s="24">
        <v>355.60000610351563</v>
      </c>
      <c r="F955" s="24">
        <v>50.161923905834556</v>
      </c>
      <c r="G955" s="24">
        <v>-66.461455542594194</v>
      </c>
      <c r="H955" s="24">
        <v>50.162780671862251</v>
      </c>
      <c r="I955" s="24">
        <v>-66.46208323542831</v>
      </c>
      <c r="J955" s="24">
        <v>95.300148010253906</v>
      </c>
      <c r="K955" s="24">
        <v>-44.850776672363281</v>
      </c>
      <c r="L955" s="25">
        <v>0.82682240009307861</v>
      </c>
      <c r="M955" s="21">
        <v>25569.011533518518</v>
      </c>
      <c r="N955" s="23">
        <v>6.452817440032959</v>
      </c>
      <c r="O955" s="26">
        <v>30041.974609375</v>
      </c>
      <c r="P955" s="26">
        <v>46522.69140625</v>
      </c>
      <c r="Q955" s="27">
        <v>29.321523666381836</v>
      </c>
      <c r="R955" s="28">
        <v>33.286758422851563</v>
      </c>
      <c r="S955" s="29">
        <v>1.0230164527893066</v>
      </c>
      <c r="T955" s="30">
        <v>30.239749908447266</v>
      </c>
      <c r="U955" s="23">
        <v>6.551025390625</v>
      </c>
      <c r="V955" s="31">
        <v>1.3363867998123169E-2</v>
      </c>
      <c r="W955" s="23">
        <v>6.390350341796875</v>
      </c>
      <c r="X955" s="31">
        <v>1.6304331365972757E-3</v>
      </c>
      <c r="Y955" s="32">
        <v>0.28372296690940857</v>
      </c>
      <c r="Z955" s="23">
        <v>6.452817440032959</v>
      </c>
      <c r="AA955" s="33">
        <v>15.732000350952148</v>
      </c>
    </row>
    <row r="956" spans="1:27" x14ac:dyDescent="0.2">
      <c r="A956" s="21">
        <v>45965.806966944445</v>
      </c>
      <c r="B956" s="22">
        <v>7.9000000953674316</v>
      </c>
      <c r="C956" s="22">
        <v>7.6760869026184082</v>
      </c>
      <c r="D956" s="23">
        <v>9.4433097839355469</v>
      </c>
      <c r="E956" s="24">
        <v>352.29998779296875</v>
      </c>
      <c r="F956" s="24">
        <v>50.161923905834556</v>
      </c>
      <c r="G956" s="24">
        <v>-66.461455542594194</v>
      </c>
      <c r="H956" s="24">
        <v>50.16278616541998</v>
      </c>
      <c r="I956" s="24">
        <v>-66.462084513762704</v>
      </c>
      <c r="J956" s="24">
        <v>95.911209106445313</v>
      </c>
      <c r="K956" s="24">
        <v>-44.942115783691406</v>
      </c>
      <c r="L956" s="25">
        <v>0.82682240009307861</v>
      </c>
      <c r="M956" s="21">
        <v>25569.011545231482</v>
      </c>
      <c r="N956" s="23">
        <v>6.452817440032959</v>
      </c>
      <c r="O956" s="26">
        <v>30041.974609375</v>
      </c>
      <c r="P956" s="26">
        <v>46522.69140625</v>
      </c>
      <c r="Q956" s="27">
        <v>29.321523666381836</v>
      </c>
      <c r="R956" s="28">
        <v>33.286758422851563</v>
      </c>
      <c r="S956" s="29">
        <v>1.0230164527893066</v>
      </c>
      <c r="T956" s="30">
        <v>30.239749908447266</v>
      </c>
      <c r="U956" s="23">
        <v>6.551025390625</v>
      </c>
      <c r="V956" s="31">
        <v>1.3363867998123169E-2</v>
      </c>
      <c r="W956" s="23">
        <v>6.390350341796875</v>
      </c>
      <c r="X956" s="31">
        <v>1.6304331365972757E-3</v>
      </c>
      <c r="Y956" s="32">
        <v>0.28372296690940857</v>
      </c>
      <c r="Z956" s="23">
        <v>6.452817440032959</v>
      </c>
      <c r="AA956" s="33">
        <v>15.732000350952148</v>
      </c>
    </row>
    <row r="957" spans="1:27" x14ac:dyDescent="0.2">
      <c r="A957" s="21">
        <v>45965.806978587963</v>
      </c>
      <c r="B957" s="22">
        <v>7.8940000534057617</v>
      </c>
      <c r="C957" s="22">
        <v>7.6916375160217285</v>
      </c>
      <c r="D957" s="23">
        <v>9.4433097839355469</v>
      </c>
      <c r="E957" s="24">
        <v>350.29998779296875</v>
      </c>
      <c r="F957" s="24">
        <v>50.161923905834556</v>
      </c>
      <c r="G957" s="24">
        <v>-66.461455542594194</v>
      </c>
      <c r="H957" s="24">
        <v>50.162791787320089</v>
      </c>
      <c r="I957" s="24">
        <v>-66.462086436719773</v>
      </c>
      <c r="J957" s="24">
        <v>96.536552429199219</v>
      </c>
      <c r="K957" s="24">
        <v>-45.079509735107422</v>
      </c>
      <c r="L957" s="25">
        <v>0.82682240009307861</v>
      </c>
      <c r="M957" s="21">
        <v>25569.011556875001</v>
      </c>
      <c r="N957" s="23">
        <v>6.452817440032959</v>
      </c>
      <c r="O957" s="26">
        <v>30041.974609375</v>
      </c>
      <c r="P957" s="26">
        <v>46522.69140625</v>
      </c>
      <c r="Q957" s="27">
        <v>29.321523666381836</v>
      </c>
      <c r="R957" s="28">
        <v>33.286758422851563</v>
      </c>
      <c r="S957" s="29">
        <v>1.0230164527893066</v>
      </c>
      <c r="T957" s="30">
        <v>30.239749908447266</v>
      </c>
      <c r="U957" s="23">
        <v>6.551025390625</v>
      </c>
      <c r="V957" s="31">
        <v>1.3363867998123169E-2</v>
      </c>
      <c r="W957" s="23">
        <v>6.390350341796875</v>
      </c>
      <c r="X957" s="31">
        <v>1.6304331365972757E-3</v>
      </c>
      <c r="Y957" s="32">
        <v>0.28372296690940857</v>
      </c>
      <c r="Z957" s="23">
        <v>6.452817440032959</v>
      </c>
      <c r="AA957" s="33">
        <v>15.732000350952148</v>
      </c>
    </row>
    <row r="958" spans="1:27" x14ac:dyDescent="0.2">
      <c r="A958" s="21">
        <v>45965.806990231482</v>
      </c>
      <c r="B958" s="22">
        <v>7.880000114440918</v>
      </c>
      <c r="C958" s="22">
        <v>7.7089018821716309</v>
      </c>
      <c r="D958" s="23">
        <v>9.4433097839355469</v>
      </c>
      <c r="E958" s="24">
        <v>347.60000610351563</v>
      </c>
      <c r="F958" s="24">
        <v>50.161923905834556</v>
      </c>
      <c r="G958" s="24">
        <v>-66.461455542594194</v>
      </c>
      <c r="H958" s="24">
        <v>50.162797288306351</v>
      </c>
      <c r="I958" s="24">
        <v>-66.462088428084272</v>
      </c>
      <c r="J958" s="24">
        <v>97.1484375</v>
      </c>
      <c r="K958" s="24">
        <v>-45.221794128417969</v>
      </c>
      <c r="L958" s="25">
        <v>0.82682240009307861</v>
      </c>
      <c r="M958" s="21">
        <v>25569.011568506943</v>
      </c>
      <c r="N958" s="23">
        <v>6.452817440032959</v>
      </c>
      <c r="O958" s="26">
        <v>30041.974609375</v>
      </c>
      <c r="P958" s="26">
        <v>46522.69140625</v>
      </c>
      <c r="Q958" s="27">
        <v>29.321523666381836</v>
      </c>
      <c r="R958" s="28">
        <v>33.286758422851563</v>
      </c>
      <c r="S958" s="29">
        <v>1.0230164527893066</v>
      </c>
      <c r="T958" s="30">
        <v>30.239749908447266</v>
      </c>
      <c r="U958" s="23">
        <v>6.551025390625</v>
      </c>
      <c r="V958" s="31">
        <v>1.3363867998123169E-2</v>
      </c>
      <c r="W958" s="23">
        <v>6.390350341796875</v>
      </c>
      <c r="X958" s="31">
        <v>1.6304331365972757E-3</v>
      </c>
      <c r="Y958" s="32">
        <v>0.28372296690940857</v>
      </c>
      <c r="Z958" s="23">
        <v>6.452817440032959</v>
      </c>
      <c r="AA958" s="33">
        <v>15.732000350952148</v>
      </c>
    </row>
    <row r="959" spans="1:27" x14ac:dyDescent="0.2">
      <c r="A959" s="21">
        <v>45965.807001932873</v>
      </c>
      <c r="B959" s="22">
        <v>7.869999885559082</v>
      </c>
      <c r="C959" s="22">
        <v>7.7403879165649414</v>
      </c>
      <c r="D959" s="23">
        <v>9.4433097839355469</v>
      </c>
      <c r="E959" s="24">
        <v>344.89999389648438</v>
      </c>
      <c r="F959" s="24">
        <v>50.161923905834556</v>
      </c>
      <c r="G959" s="24">
        <v>-66.461455542594194</v>
      </c>
      <c r="H959" s="24">
        <v>50.162802753526805</v>
      </c>
      <c r="I959" s="24">
        <v>-66.462090796725022</v>
      </c>
      <c r="J959" s="24">
        <v>97.75634765625</v>
      </c>
      <c r="K959" s="24">
        <v>-45.391036987304688</v>
      </c>
      <c r="L959" s="25">
        <v>0.82547301054000854</v>
      </c>
      <c r="M959" s="21">
        <v>25569.011580208335</v>
      </c>
      <c r="N959" s="23">
        <v>6.452817440032959</v>
      </c>
      <c r="O959" s="26">
        <v>30041.974609375</v>
      </c>
      <c r="P959" s="26">
        <v>46522.69140625</v>
      </c>
      <c r="Q959" s="27">
        <v>29.321523666381836</v>
      </c>
      <c r="R959" s="28">
        <v>33.286758422851563</v>
      </c>
      <c r="S959" s="29">
        <v>1.0230164527893066</v>
      </c>
      <c r="T959" s="30">
        <v>30.239749908447266</v>
      </c>
      <c r="U959" s="23">
        <v>6.551025390625</v>
      </c>
      <c r="V959" s="31">
        <v>1.3363867998123169E-2</v>
      </c>
      <c r="W959" s="23">
        <v>6.390350341796875</v>
      </c>
      <c r="X959" s="31">
        <v>1.6304331365972757E-3</v>
      </c>
      <c r="Y959" s="32">
        <v>0.28372296690940857</v>
      </c>
      <c r="Z959" s="23">
        <v>6.452817440032959</v>
      </c>
      <c r="AA959" s="33">
        <v>15.732000350952148</v>
      </c>
    </row>
    <row r="960" spans="1:27" x14ac:dyDescent="0.2">
      <c r="A960" s="21">
        <v>45965.80701355324</v>
      </c>
      <c r="B960" s="22">
        <v>7.8769998550415039</v>
      </c>
      <c r="C960" s="22">
        <v>7.710080623626709</v>
      </c>
      <c r="D960" s="23">
        <v>9.455657958984375</v>
      </c>
      <c r="E960" s="24">
        <v>347.79998779296875</v>
      </c>
      <c r="F960" s="24">
        <v>50.161923905834556</v>
      </c>
      <c r="G960" s="24">
        <v>-66.461455542594194</v>
      </c>
      <c r="H960" s="24">
        <v>50.162808018348372</v>
      </c>
      <c r="I960" s="24">
        <v>-66.462093534416027</v>
      </c>
      <c r="J960" s="24">
        <v>98.341964721679688</v>
      </c>
      <c r="K960" s="24">
        <v>-45.586650848388672</v>
      </c>
      <c r="L960" s="25">
        <v>0.82547301054000854</v>
      </c>
      <c r="M960" s="21">
        <v>25569.011591840277</v>
      </c>
      <c r="N960" s="23">
        <v>6.452817440032959</v>
      </c>
      <c r="O960" s="26">
        <v>30041.974609375</v>
      </c>
      <c r="P960" s="26">
        <v>46522.69140625</v>
      </c>
      <c r="Q960" s="27">
        <v>29.321523666381836</v>
      </c>
      <c r="R960" s="28">
        <v>33.286758422851563</v>
      </c>
      <c r="S960" s="29">
        <v>1.0230164527893066</v>
      </c>
      <c r="T960" s="30">
        <v>30.239749908447266</v>
      </c>
      <c r="U960" s="23">
        <v>6.551025390625</v>
      </c>
      <c r="V960" s="31">
        <v>1.3363867998123169E-2</v>
      </c>
      <c r="W960" s="23">
        <v>6.390350341796875</v>
      </c>
      <c r="X960" s="31">
        <v>1.6304331365972757E-3</v>
      </c>
      <c r="Y960" s="32">
        <v>0.28372296690940857</v>
      </c>
      <c r="Z960" s="23">
        <v>6.452817440032959</v>
      </c>
      <c r="AA960" s="33">
        <v>15.732000350952148</v>
      </c>
    </row>
    <row r="961" spans="1:27" x14ac:dyDescent="0.2">
      <c r="A961" s="21">
        <v>45965.807025185182</v>
      </c>
      <c r="B961" s="22">
        <v>7.879000186920166</v>
      </c>
      <c r="C961" s="22">
        <v>7.7440156936645508</v>
      </c>
      <c r="D961" s="23">
        <v>9.455657958984375</v>
      </c>
      <c r="E961" s="24">
        <v>354</v>
      </c>
      <c r="F961" s="24">
        <v>50.161923905834556</v>
      </c>
      <c r="G961" s="24">
        <v>-66.461455542594194</v>
      </c>
      <c r="H961" s="24">
        <v>50.162813980155491</v>
      </c>
      <c r="I961" s="24">
        <v>-66.462096169519199</v>
      </c>
      <c r="J961" s="24">
        <v>99.005111694335938</v>
      </c>
      <c r="K961" s="24">
        <v>-45.774929046630859</v>
      </c>
      <c r="L961" s="25">
        <v>0.82547301054000854</v>
      </c>
      <c r="M961" s="21">
        <v>25569.011603472223</v>
      </c>
      <c r="N961" s="23">
        <v>6.452817440032959</v>
      </c>
      <c r="O961" s="26">
        <v>30041.974609375</v>
      </c>
      <c r="P961" s="26">
        <v>46522.69140625</v>
      </c>
      <c r="Q961" s="27">
        <v>29.321523666381836</v>
      </c>
      <c r="R961" s="28">
        <v>33.286758422851563</v>
      </c>
      <c r="S961" s="29">
        <v>1.0230164527893066</v>
      </c>
      <c r="T961" s="30">
        <v>30.239749908447266</v>
      </c>
      <c r="U961" s="23">
        <v>6.551025390625</v>
      </c>
      <c r="V961" s="31">
        <v>1.3363867998123169E-2</v>
      </c>
      <c r="W961" s="23">
        <v>6.390350341796875</v>
      </c>
      <c r="X961" s="31">
        <v>1.6304331365972757E-3</v>
      </c>
      <c r="Y961" s="32">
        <v>0.28372296690940857</v>
      </c>
      <c r="Z961" s="23">
        <v>6.452817440032959</v>
      </c>
      <c r="AA961" s="33">
        <v>15.732000350952148</v>
      </c>
    </row>
    <row r="962" spans="1:27" x14ac:dyDescent="0.2">
      <c r="A962" s="21">
        <v>45965.807036840277</v>
      </c>
      <c r="B962" s="22">
        <v>7.880000114440918</v>
      </c>
      <c r="C962" s="22">
        <v>7.7106270790100098</v>
      </c>
      <c r="D962" s="23">
        <v>9.455657958984375</v>
      </c>
      <c r="E962" s="24">
        <v>357.79998779296875</v>
      </c>
      <c r="F962" s="24">
        <v>50.161923905834556</v>
      </c>
      <c r="G962" s="24">
        <v>-66.461455542594194</v>
      </c>
      <c r="H962" s="24">
        <v>50.162819432461504</v>
      </c>
      <c r="I962" s="24">
        <v>-66.46209750568724</v>
      </c>
      <c r="J962" s="24">
        <v>99.611587524414063</v>
      </c>
      <c r="K962" s="24">
        <v>-45.870399475097656</v>
      </c>
      <c r="L962" s="25">
        <v>0.82547301054000854</v>
      </c>
      <c r="M962" s="21">
        <v>25569.011615115742</v>
      </c>
      <c r="N962" s="23">
        <v>6.452674388885498</v>
      </c>
      <c r="O962" s="26">
        <v>30039.794921875</v>
      </c>
      <c r="P962" s="26">
        <v>46519.51171875</v>
      </c>
      <c r="Q962" s="27">
        <v>29.319282531738281</v>
      </c>
      <c r="R962" s="28">
        <v>33.289176940917969</v>
      </c>
      <c r="S962" s="29">
        <v>1.0230146646499634</v>
      </c>
      <c r="T962" s="30">
        <v>30.237682342529297</v>
      </c>
      <c r="U962" s="23">
        <v>6.544769287109375</v>
      </c>
      <c r="V962" s="31">
        <v>2.133338525891304E-2</v>
      </c>
      <c r="W962" s="23">
        <v>6.386871337890625</v>
      </c>
      <c r="X962" s="31">
        <v>5.9955837205052376E-3</v>
      </c>
      <c r="Y962" s="32">
        <v>0.24561269581317902</v>
      </c>
      <c r="Z962" s="23">
        <v>6.452674388885498</v>
      </c>
      <c r="AA962" s="33">
        <v>15.732000350952148</v>
      </c>
    </row>
    <row r="963" spans="1:27" x14ac:dyDescent="0.2">
      <c r="A963" s="21">
        <v>45965.807048518516</v>
      </c>
      <c r="B963" s="22">
        <v>7.8829998970031738</v>
      </c>
      <c r="C963" s="22">
        <v>7.6722354888916016</v>
      </c>
      <c r="D963" s="23">
        <v>9.455657958984375</v>
      </c>
      <c r="E963" s="24">
        <v>0.30000001192092896</v>
      </c>
      <c r="F963" s="24">
        <v>50.161923905834556</v>
      </c>
      <c r="G963" s="24">
        <v>-66.461455542594194</v>
      </c>
      <c r="H963" s="24">
        <v>50.16282484766738</v>
      </c>
      <c r="I963" s="24">
        <v>-66.462098333117794</v>
      </c>
      <c r="J963" s="24">
        <v>100.21393585205078</v>
      </c>
      <c r="K963" s="24">
        <v>-45.929515838623047</v>
      </c>
      <c r="L963" s="25">
        <v>0.82547301054000854</v>
      </c>
      <c r="M963" s="21">
        <v>25569.011626793981</v>
      </c>
      <c r="N963" s="23">
        <v>6.452674388885498</v>
      </c>
      <c r="O963" s="26">
        <v>30039.794921875</v>
      </c>
      <c r="P963" s="26">
        <v>46519.51171875</v>
      </c>
      <c r="Q963" s="27">
        <v>29.319282531738281</v>
      </c>
      <c r="R963" s="28">
        <v>33.289176940917969</v>
      </c>
      <c r="S963" s="29">
        <v>1.0230146646499634</v>
      </c>
      <c r="T963" s="30">
        <v>30.237682342529297</v>
      </c>
      <c r="U963" s="23">
        <v>6.544769287109375</v>
      </c>
      <c r="V963" s="31">
        <v>2.133338525891304E-2</v>
      </c>
      <c r="W963" s="23">
        <v>6.386871337890625</v>
      </c>
      <c r="X963" s="31">
        <v>5.9955837205052376E-3</v>
      </c>
      <c r="Y963" s="32">
        <v>0.24561269581317902</v>
      </c>
      <c r="Z963" s="23">
        <v>6.452674388885498</v>
      </c>
      <c r="AA963" s="33">
        <v>15.732000350952148</v>
      </c>
    </row>
    <row r="964" spans="1:27" x14ac:dyDescent="0.2">
      <c r="A964" s="21">
        <v>45965.807060127314</v>
      </c>
      <c r="B964" s="22">
        <v>7.870999813079834</v>
      </c>
      <c r="C964" s="22">
        <v>7.6581587791442871</v>
      </c>
      <c r="D964" s="23">
        <v>9.455657958984375</v>
      </c>
      <c r="E964" s="24">
        <v>1.7999999523162842</v>
      </c>
      <c r="F964" s="24">
        <v>50.161923905834556</v>
      </c>
      <c r="G964" s="24">
        <v>-66.461455542594194</v>
      </c>
      <c r="H964" s="24">
        <v>50.162830219570395</v>
      </c>
      <c r="I964" s="24">
        <v>-66.462099044242763</v>
      </c>
      <c r="J964" s="24">
        <v>100.81146240234375</v>
      </c>
      <c r="K964" s="24">
        <v>-45.980323791503906</v>
      </c>
      <c r="L964" s="25">
        <v>0.82479828596115112</v>
      </c>
      <c r="M964" s="21">
        <v>25569.011638402779</v>
      </c>
      <c r="N964" s="23">
        <v>6.452674388885498</v>
      </c>
      <c r="O964" s="26">
        <v>30039.794921875</v>
      </c>
      <c r="P964" s="26">
        <v>46519.51171875</v>
      </c>
      <c r="Q964" s="27">
        <v>29.319282531738281</v>
      </c>
      <c r="R964" s="28">
        <v>33.289176940917969</v>
      </c>
      <c r="S964" s="29">
        <v>1.0230146646499634</v>
      </c>
      <c r="T964" s="30">
        <v>30.237682342529297</v>
      </c>
      <c r="U964" s="23">
        <v>6.544769287109375</v>
      </c>
      <c r="V964" s="31">
        <v>2.133338525891304E-2</v>
      </c>
      <c r="W964" s="23">
        <v>6.386871337890625</v>
      </c>
      <c r="X964" s="31">
        <v>5.9955837205052376E-3</v>
      </c>
      <c r="Y964" s="32">
        <v>0.24561269581317902</v>
      </c>
      <c r="Z964" s="23">
        <v>6.452674388885498</v>
      </c>
      <c r="AA964" s="33">
        <v>15.732000350952148</v>
      </c>
    </row>
    <row r="965" spans="1:27" x14ac:dyDescent="0.2">
      <c r="A965" s="21">
        <v>45965.807071770832</v>
      </c>
      <c r="B965" s="22">
        <v>7.8670001029968262</v>
      </c>
      <c r="C965" s="22">
        <v>7.6824784278869629</v>
      </c>
      <c r="D965" s="23">
        <v>9.453923225402832</v>
      </c>
      <c r="E965" s="24">
        <v>2.9000000953674316</v>
      </c>
      <c r="F965" s="24">
        <v>50.161923905834556</v>
      </c>
      <c r="G965" s="24">
        <v>-66.461455542594194</v>
      </c>
      <c r="H965" s="24">
        <v>50.162835498446931</v>
      </c>
      <c r="I965" s="24">
        <v>-66.462099457361319</v>
      </c>
      <c r="J965" s="24">
        <v>101.39864349365234</v>
      </c>
      <c r="K965" s="24">
        <v>-46.009838104248047</v>
      </c>
      <c r="L965" s="25">
        <v>0.82479828596115112</v>
      </c>
      <c r="M965" s="21">
        <v>25569.011650046297</v>
      </c>
      <c r="N965" s="23">
        <v>6.452674388885498</v>
      </c>
      <c r="O965" s="26">
        <v>30039.794921875</v>
      </c>
      <c r="P965" s="26">
        <v>46519.51171875</v>
      </c>
      <c r="Q965" s="27">
        <v>29.319282531738281</v>
      </c>
      <c r="R965" s="28">
        <v>33.289176940917969</v>
      </c>
      <c r="S965" s="29">
        <v>1.0230146646499634</v>
      </c>
      <c r="T965" s="30">
        <v>30.237682342529297</v>
      </c>
      <c r="U965" s="23">
        <v>6.544769287109375</v>
      </c>
      <c r="V965" s="31">
        <v>2.133338525891304E-2</v>
      </c>
      <c r="W965" s="23">
        <v>6.386871337890625</v>
      </c>
      <c r="X965" s="31">
        <v>5.9955837205052376E-3</v>
      </c>
      <c r="Y965" s="32">
        <v>0.24561269581317902</v>
      </c>
      <c r="Z965" s="23">
        <v>6.452674388885498</v>
      </c>
      <c r="AA965" s="33">
        <v>15.732000350952148</v>
      </c>
    </row>
    <row r="966" spans="1:27" x14ac:dyDescent="0.2">
      <c r="A966" s="21">
        <v>45965.807083449072</v>
      </c>
      <c r="B966" s="22">
        <v>7.8649997711181641</v>
      </c>
      <c r="C966" s="22">
        <v>7.7048368453979492</v>
      </c>
      <c r="D966" s="23">
        <v>9.453923225402832</v>
      </c>
      <c r="E966" s="24">
        <v>4.5</v>
      </c>
      <c r="F966" s="24">
        <v>50.161923905834556</v>
      </c>
      <c r="G966" s="24">
        <v>-66.461455542594194</v>
      </c>
      <c r="H966" s="24">
        <v>50.162840593799224</v>
      </c>
      <c r="I966" s="24">
        <v>-66.462099752638267</v>
      </c>
      <c r="J966" s="24">
        <v>101.96540832519531</v>
      </c>
      <c r="K966" s="24">
        <v>-46.030929565429688</v>
      </c>
      <c r="L966" s="25">
        <v>0.82479828596115112</v>
      </c>
      <c r="M966" s="21">
        <v>25569.011661724537</v>
      </c>
      <c r="N966" s="23">
        <v>6.452674388885498</v>
      </c>
      <c r="O966" s="26">
        <v>30039.794921875</v>
      </c>
      <c r="P966" s="26">
        <v>46519.51171875</v>
      </c>
      <c r="Q966" s="27">
        <v>29.319282531738281</v>
      </c>
      <c r="R966" s="28">
        <v>33.289176940917969</v>
      </c>
      <c r="S966" s="29">
        <v>1.0230146646499634</v>
      </c>
      <c r="T966" s="30">
        <v>30.237682342529297</v>
      </c>
      <c r="U966" s="23">
        <v>6.544769287109375</v>
      </c>
      <c r="V966" s="31">
        <v>2.133338525891304E-2</v>
      </c>
      <c r="W966" s="23">
        <v>6.386871337890625</v>
      </c>
      <c r="X966" s="31">
        <v>5.9955837205052376E-3</v>
      </c>
      <c r="Y966" s="32">
        <v>0.24561269581317902</v>
      </c>
      <c r="Z966" s="23">
        <v>6.452674388885498</v>
      </c>
      <c r="AA966" s="33">
        <v>15.732000350952148</v>
      </c>
    </row>
    <row r="967" spans="1:27" x14ac:dyDescent="0.2">
      <c r="A967" s="21">
        <v>45965.80709509259</v>
      </c>
      <c r="B967" s="22">
        <v>7.8660001754760742</v>
      </c>
      <c r="C967" s="22">
        <v>7.6681132316589355</v>
      </c>
      <c r="D967" s="23">
        <v>9.453923225402832</v>
      </c>
      <c r="E967" s="24">
        <v>3.7999999523162842</v>
      </c>
      <c r="F967" s="24">
        <v>50.161923905834556</v>
      </c>
      <c r="G967" s="24">
        <v>-66.461455542594194</v>
      </c>
      <c r="H967" s="24">
        <v>50.162845757152645</v>
      </c>
      <c r="I967" s="24">
        <v>-66.462099660483162</v>
      </c>
      <c r="J967" s="24">
        <v>102.53974151611328</v>
      </c>
      <c r="K967" s="24">
        <v>-46.024341583251953</v>
      </c>
      <c r="L967" s="25">
        <v>0.82479828596115112</v>
      </c>
      <c r="M967" s="21">
        <v>25569.011673368055</v>
      </c>
      <c r="N967" s="23">
        <v>6.452674388885498</v>
      </c>
      <c r="O967" s="26">
        <v>30039.794921875</v>
      </c>
      <c r="P967" s="26">
        <v>46519.51171875</v>
      </c>
      <c r="Q967" s="27">
        <v>29.319282531738281</v>
      </c>
      <c r="R967" s="28">
        <v>33.289176940917969</v>
      </c>
      <c r="S967" s="29">
        <v>1.0230146646499634</v>
      </c>
      <c r="T967" s="30">
        <v>30.237682342529297</v>
      </c>
      <c r="U967" s="23">
        <v>6.544769287109375</v>
      </c>
      <c r="V967" s="31">
        <v>2.133338525891304E-2</v>
      </c>
      <c r="W967" s="23">
        <v>6.386871337890625</v>
      </c>
      <c r="X967" s="31">
        <v>5.9955837205052376E-3</v>
      </c>
      <c r="Y967" s="32">
        <v>0.24561269581317902</v>
      </c>
      <c r="Z967" s="23">
        <v>6.452674388885498</v>
      </c>
      <c r="AA967" s="33">
        <v>15.732000350952148</v>
      </c>
    </row>
    <row r="968" spans="1:27" x14ac:dyDescent="0.2">
      <c r="A968" s="21">
        <v>45965.80710672454</v>
      </c>
      <c r="B968" s="22">
        <v>7.8680000305175781</v>
      </c>
      <c r="C968" s="22">
        <v>7.6419010162353516</v>
      </c>
      <c r="D968" s="23">
        <v>9.453923225402832</v>
      </c>
      <c r="E968" s="24">
        <v>4.4000000953674316</v>
      </c>
      <c r="F968" s="24">
        <v>50.161923905834556</v>
      </c>
      <c r="G968" s="24">
        <v>-66.461455542594194</v>
      </c>
      <c r="H968" s="24">
        <v>50.16285086572956</v>
      </c>
      <c r="I968" s="24">
        <v>-66.462099651574164</v>
      </c>
      <c r="J968" s="24">
        <v>103.10797882080078</v>
      </c>
      <c r="K968" s="24">
        <v>-46.023700714111328</v>
      </c>
      <c r="L968" s="25">
        <v>0.82479828596115112</v>
      </c>
      <c r="M968" s="21">
        <v>25569.011685000001</v>
      </c>
      <c r="N968" s="23">
        <v>6.4549059867858887</v>
      </c>
      <c r="O968" s="26">
        <v>29995.34765625</v>
      </c>
      <c r="P968" s="26">
        <v>46447.6171875</v>
      </c>
      <c r="Q968" s="27">
        <v>29.269611358642578</v>
      </c>
      <c r="R968" s="28">
        <v>33.338504791259766</v>
      </c>
      <c r="S968" s="29">
        <v>1.0229752063751221</v>
      </c>
      <c r="T968" s="30">
        <v>30.190950393676758</v>
      </c>
      <c r="U968" s="23">
        <v>6.538543701171875</v>
      </c>
      <c r="V968" s="31">
        <v>1.6764204949140549E-2</v>
      </c>
      <c r="W968" s="23">
        <v>6.383758544921875</v>
      </c>
      <c r="X968" s="31">
        <v>4.7760438174009323E-3</v>
      </c>
      <c r="Y968" s="32">
        <v>0.17691230773925781</v>
      </c>
      <c r="Z968" s="23">
        <v>6.4549059867858887</v>
      </c>
      <c r="AA968" s="33">
        <v>15.722999572753906</v>
      </c>
    </row>
    <row r="969" spans="1:27" x14ac:dyDescent="0.2">
      <c r="A969" s="21">
        <v>45965.807118356483</v>
      </c>
      <c r="B969" s="22">
        <v>7.8649997711181641</v>
      </c>
      <c r="C969" s="22">
        <v>7.6478185653686523</v>
      </c>
      <c r="D969" s="23">
        <v>9.453923225402832</v>
      </c>
      <c r="E969" s="24">
        <v>5</v>
      </c>
      <c r="F969" s="24">
        <v>50.161923905834556</v>
      </c>
      <c r="G969" s="24">
        <v>-66.461455542594194</v>
      </c>
      <c r="H969" s="24">
        <v>50.162855844853489</v>
      </c>
      <c r="I969" s="24">
        <v>-66.46209983080395</v>
      </c>
      <c r="J969" s="24">
        <v>103.66181945800781</v>
      </c>
      <c r="K969" s="24">
        <v>-46.036502838134766</v>
      </c>
      <c r="L969" s="25">
        <v>0.82412362098693848</v>
      </c>
      <c r="M969" s="21">
        <v>25569.011696631944</v>
      </c>
      <c r="N969" s="23">
        <v>6.4549059867858887</v>
      </c>
      <c r="O969" s="26">
        <v>29995.34765625</v>
      </c>
      <c r="P969" s="26">
        <v>46447.6171875</v>
      </c>
      <c r="Q969" s="27">
        <v>29.269611358642578</v>
      </c>
      <c r="R969" s="28">
        <v>33.338504791259766</v>
      </c>
      <c r="S969" s="29">
        <v>1.0229752063751221</v>
      </c>
      <c r="T969" s="30">
        <v>30.190950393676758</v>
      </c>
      <c r="U969" s="23">
        <v>6.538543701171875</v>
      </c>
      <c r="V969" s="31">
        <v>1.6764204949140549E-2</v>
      </c>
      <c r="W969" s="23">
        <v>6.383758544921875</v>
      </c>
      <c r="X969" s="31">
        <v>4.7760438174009323E-3</v>
      </c>
      <c r="Y969" s="32">
        <v>0.17691230773925781</v>
      </c>
      <c r="Z969" s="23">
        <v>6.4549059867858887</v>
      </c>
      <c r="AA969" s="33">
        <v>15.722999572753906</v>
      </c>
    </row>
    <row r="970" spans="1:27" x14ac:dyDescent="0.2">
      <c r="A970" s="21">
        <v>45965.807129953704</v>
      </c>
      <c r="B970" s="22">
        <v>7.8579998016357422</v>
      </c>
      <c r="C970" s="22">
        <v>7.6189389228820801</v>
      </c>
      <c r="D970" s="23">
        <v>9.4436159133911133</v>
      </c>
      <c r="E970" s="24">
        <v>4.4000000953674316</v>
      </c>
      <c r="F970" s="24">
        <v>50.161923905834556</v>
      </c>
      <c r="G970" s="24">
        <v>-66.461455542594194</v>
      </c>
      <c r="H970" s="24">
        <v>50.162860729779737</v>
      </c>
      <c r="I970" s="24">
        <v>-66.46209987758742</v>
      </c>
      <c r="J970" s="24">
        <v>104.20517730712891</v>
      </c>
      <c r="K970" s="24">
        <v>-46.039840698242188</v>
      </c>
      <c r="L970" s="25">
        <v>0.82412362098693848</v>
      </c>
      <c r="M970" s="21">
        <v>25569.011708229165</v>
      </c>
      <c r="N970" s="23">
        <v>6.4549059867858887</v>
      </c>
      <c r="O970" s="26">
        <v>29995.34765625</v>
      </c>
      <c r="P970" s="26">
        <v>46447.6171875</v>
      </c>
      <c r="Q970" s="27">
        <v>29.269611358642578</v>
      </c>
      <c r="R970" s="28">
        <v>33.338504791259766</v>
      </c>
      <c r="S970" s="29">
        <v>1.0229752063751221</v>
      </c>
      <c r="T970" s="30">
        <v>30.190950393676758</v>
      </c>
      <c r="U970" s="23">
        <v>6.538543701171875</v>
      </c>
      <c r="V970" s="31">
        <v>1.6764204949140549E-2</v>
      </c>
      <c r="W970" s="23">
        <v>6.383758544921875</v>
      </c>
      <c r="X970" s="31">
        <v>4.7760438174009323E-3</v>
      </c>
      <c r="Y970" s="32">
        <v>0.17691230773925781</v>
      </c>
      <c r="Z970" s="23">
        <v>6.4549059867858887</v>
      </c>
      <c r="AA970" s="33">
        <v>15.722999572753906</v>
      </c>
    </row>
    <row r="971" spans="1:27" x14ac:dyDescent="0.2">
      <c r="A971" s="21">
        <v>45965.807141631944</v>
      </c>
      <c r="B971" s="22">
        <v>7.869999885559082</v>
      </c>
      <c r="C971" s="22">
        <v>7.6149544715881348</v>
      </c>
      <c r="D971" s="23">
        <v>9.4436159133911133</v>
      </c>
      <c r="E971" s="24">
        <v>4.0999999046325684</v>
      </c>
      <c r="F971" s="24">
        <v>50.161923905834556</v>
      </c>
      <c r="G971" s="24">
        <v>-66.461455542594194</v>
      </c>
      <c r="H971" s="24">
        <v>50.162865701311837</v>
      </c>
      <c r="I971" s="24">
        <v>-66.462099926072938</v>
      </c>
      <c r="J971" s="24">
        <v>104.75817108154297</v>
      </c>
      <c r="K971" s="24">
        <v>-46.043300628662109</v>
      </c>
      <c r="L971" s="25">
        <v>0.82412362098693848</v>
      </c>
      <c r="M971" s="21">
        <v>25569.011719907408</v>
      </c>
      <c r="N971" s="23">
        <v>6.4549059867858887</v>
      </c>
      <c r="O971" s="26">
        <v>29995.34765625</v>
      </c>
      <c r="P971" s="26">
        <v>46447.6171875</v>
      </c>
      <c r="Q971" s="27">
        <v>29.269611358642578</v>
      </c>
      <c r="R971" s="28">
        <v>33.338504791259766</v>
      </c>
      <c r="S971" s="29">
        <v>1.0229752063751221</v>
      </c>
      <c r="T971" s="30">
        <v>30.190950393676758</v>
      </c>
      <c r="U971" s="23">
        <v>6.538543701171875</v>
      </c>
      <c r="V971" s="31">
        <v>1.6764204949140549E-2</v>
      </c>
      <c r="W971" s="23">
        <v>6.383758544921875</v>
      </c>
      <c r="X971" s="31">
        <v>4.7760438174009323E-3</v>
      </c>
      <c r="Y971" s="32">
        <v>0.17691230773925781</v>
      </c>
      <c r="Z971" s="23">
        <v>6.4549059867858887</v>
      </c>
      <c r="AA971" s="33">
        <v>15.722999572753906</v>
      </c>
    </row>
    <row r="972" spans="1:27" x14ac:dyDescent="0.2">
      <c r="A972" s="21">
        <v>45965.807153263886</v>
      </c>
      <c r="B972" s="22">
        <v>7.8689999580383301</v>
      </c>
      <c r="C972" s="22">
        <v>7.6257138252258301</v>
      </c>
      <c r="D972" s="23">
        <v>9.4436159133911133</v>
      </c>
      <c r="E972" s="24">
        <v>2.5</v>
      </c>
      <c r="F972" s="24">
        <v>50.161923905834556</v>
      </c>
      <c r="G972" s="24">
        <v>-66.461455542594194</v>
      </c>
      <c r="H972" s="24">
        <v>50.162870621828368</v>
      </c>
      <c r="I972" s="24">
        <v>-66.462099900567679</v>
      </c>
      <c r="J972" s="24">
        <v>105.30549621582031</v>
      </c>
      <c r="K972" s="24">
        <v>-46.041473388671875</v>
      </c>
      <c r="L972" s="25">
        <v>0.82412362098693848</v>
      </c>
      <c r="M972" s="21">
        <v>25569.011731539351</v>
      </c>
      <c r="N972" s="23">
        <v>6.4549059867858887</v>
      </c>
      <c r="O972" s="26">
        <v>29995.34765625</v>
      </c>
      <c r="P972" s="26">
        <v>46447.6171875</v>
      </c>
      <c r="Q972" s="27">
        <v>29.269611358642578</v>
      </c>
      <c r="R972" s="28">
        <v>33.338504791259766</v>
      </c>
      <c r="S972" s="29">
        <v>1.0229752063751221</v>
      </c>
      <c r="T972" s="30">
        <v>30.190950393676758</v>
      </c>
      <c r="U972" s="23">
        <v>6.538543701171875</v>
      </c>
      <c r="V972" s="31">
        <v>1.6764204949140549E-2</v>
      </c>
      <c r="W972" s="23">
        <v>6.383758544921875</v>
      </c>
      <c r="X972" s="31">
        <v>4.7760438174009323E-3</v>
      </c>
      <c r="Y972" s="32">
        <v>0.17691230773925781</v>
      </c>
      <c r="Z972" s="23">
        <v>6.4549059867858887</v>
      </c>
      <c r="AA972" s="33">
        <v>15.722999572753906</v>
      </c>
    </row>
    <row r="973" spans="1:27" x14ac:dyDescent="0.2">
      <c r="A973" s="21">
        <v>45965.807164942133</v>
      </c>
      <c r="B973" s="22">
        <v>7.8550000190734863</v>
      </c>
      <c r="C973" s="22">
        <v>7.63531494140625</v>
      </c>
      <c r="D973" s="23">
        <v>9.4436159133911133</v>
      </c>
      <c r="E973" s="24">
        <v>1.2000000476837158</v>
      </c>
      <c r="F973" s="24">
        <v>50.161923905834556</v>
      </c>
      <c r="G973" s="24">
        <v>-66.461455542594194</v>
      </c>
      <c r="H973" s="24">
        <v>50.162875575979491</v>
      </c>
      <c r="I973" s="24">
        <v>-66.462100204289158</v>
      </c>
      <c r="J973" s="24">
        <v>105.85655212402344</v>
      </c>
      <c r="K973" s="24">
        <v>-46.063167572021484</v>
      </c>
      <c r="L973" s="25">
        <v>0.82412362098693848</v>
      </c>
      <c r="M973" s="21">
        <v>25569.011743217594</v>
      </c>
      <c r="N973" s="23">
        <v>6.4549059867858887</v>
      </c>
      <c r="O973" s="26">
        <v>29995.34765625</v>
      </c>
      <c r="P973" s="26">
        <v>46447.6171875</v>
      </c>
      <c r="Q973" s="27">
        <v>29.269611358642578</v>
      </c>
      <c r="R973" s="28">
        <v>33.338504791259766</v>
      </c>
      <c r="S973" s="29">
        <v>1.0229752063751221</v>
      </c>
      <c r="T973" s="30">
        <v>30.190950393676758</v>
      </c>
      <c r="U973" s="23">
        <v>6.538543701171875</v>
      </c>
      <c r="V973" s="31">
        <v>1.6764204949140549E-2</v>
      </c>
      <c r="W973" s="23">
        <v>6.383758544921875</v>
      </c>
      <c r="X973" s="31">
        <v>4.7760438174009323E-3</v>
      </c>
      <c r="Y973" s="32">
        <v>0.17691230773925781</v>
      </c>
      <c r="Z973" s="23">
        <v>6.4549059867858887</v>
      </c>
      <c r="AA973" s="33">
        <v>15.722999572753906</v>
      </c>
    </row>
    <row r="974" spans="1:27" x14ac:dyDescent="0.2">
      <c r="A974" s="21">
        <v>45965.807176585651</v>
      </c>
      <c r="B974" s="22">
        <v>7.8579998016357422</v>
      </c>
      <c r="C974" s="22">
        <v>7.6265983581542969</v>
      </c>
      <c r="D974" s="23">
        <v>9.4436159133911133</v>
      </c>
      <c r="E974" s="24">
        <v>359</v>
      </c>
      <c r="F974" s="24">
        <v>50.161923905834556</v>
      </c>
      <c r="G974" s="24">
        <v>-66.461455542594194</v>
      </c>
      <c r="H974" s="24">
        <v>50.162880371927102</v>
      </c>
      <c r="I974" s="24">
        <v>-66.46210084829552</v>
      </c>
      <c r="J974" s="24">
        <v>106.39002227783203</v>
      </c>
      <c r="K974" s="24">
        <v>-46.109180450439453</v>
      </c>
      <c r="L974" s="25">
        <v>0.82277411222457886</v>
      </c>
      <c r="M974" s="21">
        <v>25569.011754861112</v>
      </c>
      <c r="N974" s="23">
        <v>6.4578819274902344</v>
      </c>
      <c r="O974" s="26">
        <v>30003.345703125</v>
      </c>
      <c r="P974" s="26">
        <v>46455.9140625</v>
      </c>
      <c r="Q974" s="27">
        <v>29.275827407836914</v>
      </c>
      <c r="R974" s="28">
        <v>33.329616546630859</v>
      </c>
      <c r="S974" s="29">
        <v>1.022979736328125</v>
      </c>
      <c r="T974" s="30">
        <v>30.196344375610352</v>
      </c>
      <c r="U974" s="23">
        <v>6.532562255859375</v>
      </c>
      <c r="V974" s="31">
        <v>6.9362446665763855E-3</v>
      </c>
      <c r="W974" s="23">
        <v>6.380767822265625</v>
      </c>
      <c r="X974" s="31">
        <v>0</v>
      </c>
      <c r="Y974" s="32">
        <v>0.23439033329486847</v>
      </c>
      <c r="Z974" s="23">
        <v>6.4578819274902344</v>
      </c>
      <c r="AA974" s="33">
        <v>15.696000099182129</v>
      </c>
    </row>
    <row r="975" spans="1:27" x14ac:dyDescent="0.2">
      <c r="A975" s="21">
        <v>45965.807188194442</v>
      </c>
      <c r="B975" s="22">
        <v>7.8590002059936523</v>
      </c>
      <c r="C975" s="22">
        <v>7.6271038055419922</v>
      </c>
      <c r="D975" s="23">
        <v>9.4646711349487305</v>
      </c>
      <c r="E975" s="24">
        <v>357.89999389648438</v>
      </c>
      <c r="F975" s="24">
        <v>50.161923905834556</v>
      </c>
      <c r="G975" s="24">
        <v>-66.461455542594194</v>
      </c>
      <c r="H975" s="24">
        <v>50.162885080266683</v>
      </c>
      <c r="I975" s="24">
        <v>-66.46210138263308</v>
      </c>
      <c r="J975" s="24">
        <v>106.91374206542969</v>
      </c>
      <c r="K975" s="24">
        <v>-46.147357940673828</v>
      </c>
      <c r="L975" s="25">
        <v>0.82277411222457886</v>
      </c>
      <c r="M975" s="21">
        <v>25569.011766481482</v>
      </c>
      <c r="N975" s="23">
        <v>6.4578819274902344</v>
      </c>
      <c r="O975" s="26">
        <v>30003.345703125</v>
      </c>
      <c r="P975" s="26">
        <v>46455.9140625</v>
      </c>
      <c r="Q975" s="27">
        <v>29.275827407836914</v>
      </c>
      <c r="R975" s="28">
        <v>33.329616546630859</v>
      </c>
      <c r="S975" s="29">
        <v>1.022979736328125</v>
      </c>
      <c r="T975" s="30">
        <v>30.196344375610352</v>
      </c>
      <c r="U975" s="23">
        <v>6.532562255859375</v>
      </c>
      <c r="V975" s="31">
        <v>6.9362446665763855E-3</v>
      </c>
      <c r="W975" s="23">
        <v>6.380767822265625</v>
      </c>
      <c r="X975" s="31">
        <v>0</v>
      </c>
      <c r="Y975" s="32">
        <v>0.23439033329486847</v>
      </c>
      <c r="Z975" s="23">
        <v>6.4578819274902344</v>
      </c>
      <c r="AA975" s="33">
        <v>15.696000099182129</v>
      </c>
    </row>
    <row r="976" spans="1:27" x14ac:dyDescent="0.2">
      <c r="A976" s="21">
        <v>45965.80719983796</v>
      </c>
      <c r="B976" s="22">
        <v>7.8610000610351563</v>
      </c>
      <c r="C976" s="22">
        <v>7.6205639839172363</v>
      </c>
      <c r="D976" s="23">
        <v>9.4646711349487305</v>
      </c>
      <c r="E976" s="24">
        <v>355.89999389648438</v>
      </c>
      <c r="F976" s="24">
        <v>50.161923905834556</v>
      </c>
      <c r="G976" s="24">
        <v>-66.461455542594194</v>
      </c>
      <c r="H976" s="24">
        <v>50.162889825603976</v>
      </c>
      <c r="I976" s="24">
        <v>-66.462102144967815</v>
      </c>
      <c r="J976" s="24">
        <v>107.44157409667969</v>
      </c>
      <c r="K976" s="24">
        <v>-46.201824188232422</v>
      </c>
      <c r="L976" s="25">
        <v>0.82277411222457886</v>
      </c>
      <c r="M976" s="21">
        <v>25569.011778113425</v>
      </c>
      <c r="N976" s="23">
        <v>6.4578819274902344</v>
      </c>
      <c r="O976" s="26">
        <v>30003.345703125</v>
      </c>
      <c r="P976" s="26">
        <v>46455.9140625</v>
      </c>
      <c r="Q976" s="27">
        <v>29.275827407836914</v>
      </c>
      <c r="R976" s="28">
        <v>33.329616546630859</v>
      </c>
      <c r="S976" s="29">
        <v>1.022979736328125</v>
      </c>
      <c r="T976" s="30">
        <v>30.196344375610352</v>
      </c>
      <c r="U976" s="23">
        <v>6.532562255859375</v>
      </c>
      <c r="V976" s="31">
        <v>6.9362446665763855E-3</v>
      </c>
      <c r="W976" s="23">
        <v>6.380767822265625</v>
      </c>
      <c r="X976" s="31">
        <v>0</v>
      </c>
      <c r="Y976" s="32">
        <v>0.23439033329486847</v>
      </c>
      <c r="Z976" s="23">
        <v>6.4578819274902344</v>
      </c>
      <c r="AA976" s="33">
        <v>15.696000099182129</v>
      </c>
    </row>
    <row r="977" spans="1:27" x14ac:dyDescent="0.2">
      <c r="A977" s="21">
        <v>45965.807211504631</v>
      </c>
      <c r="B977" s="22">
        <v>7.8600001335144043</v>
      </c>
      <c r="C977" s="22">
        <v>7.6151065826416016</v>
      </c>
      <c r="D977" s="23">
        <v>9.4646711349487305</v>
      </c>
      <c r="E977" s="24">
        <v>354.20001220703125</v>
      </c>
      <c r="F977" s="24">
        <v>50.161923905834556</v>
      </c>
      <c r="G977" s="24">
        <v>-66.461455542594194</v>
      </c>
      <c r="H977" s="24">
        <v>50.162894934037105</v>
      </c>
      <c r="I977" s="24">
        <v>-66.462103302486938</v>
      </c>
      <c r="J977" s="24">
        <v>108.00979614257813</v>
      </c>
      <c r="K977" s="24">
        <v>-46.284526824951172</v>
      </c>
      <c r="L977" s="25">
        <v>0.82277411222457886</v>
      </c>
      <c r="M977" s="21">
        <v>25569.011789780092</v>
      </c>
      <c r="N977" s="23">
        <v>6.4578819274902344</v>
      </c>
      <c r="O977" s="26">
        <v>30003.345703125</v>
      </c>
      <c r="P977" s="26">
        <v>46455.9140625</v>
      </c>
      <c r="Q977" s="27">
        <v>29.275827407836914</v>
      </c>
      <c r="R977" s="28">
        <v>33.329616546630859</v>
      </c>
      <c r="S977" s="29">
        <v>1.022979736328125</v>
      </c>
      <c r="T977" s="30">
        <v>30.196344375610352</v>
      </c>
      <c r="U977" s="23">
        <v>6.532562255859375</v>
      </c>
      <c r="V977" s="31">
        <v>6.9362446665763855E-3</v>
      </c>
      <c r="W977" s="23">
        <v>6.380767822265625</v>
      </c>
      <c r="X977" s="31">
        <v>0</v>
      </c>
      <c r="Y977" s="32">
        <v>0.23439033329486847</v>
      </c>
      <c r="Z977" s="23">
        <v>6.4578819274902344</v>
      </c>
      <c r="AA977" s="33">
        <v>15.696000099182129</v>
      </c>
    </row>
    <row r="978" spans="1:27" x14ac:dyDescent="0.2">
      <c r="A978" s="21">
        <v>45965.807223171294</v>
      </c>
      <c r="B978" s="22">
        <v>7.8520002365112305</v>
      </c>
      <c r="C978" s="22">
        <v>7.6228585243225098</v>
      </c>
      <c r="D978" s="23">
        <v>9.4646711349487305</v>
      </c>
      <c r="E978" s="24">
        <v>354.39999389648438</v>
      </c>
      <c r="F978" s="24">
        <v>50.161923905834556</v>
      </c>
      <c r="G978" s="24">
        <v>-66.461455542594194</v>
      </c>
      <c r="H978" s="24">
        <v>50.162899477740837</v>
      </c>
      <c r="I978" s="24">
        <v>-66.46210466403106</v>
      </c>
      <c r="J978" s="24">
        <v>108.51520538330078</v>
      </c>
      <c r="K978" s="24">
        <v>-46.381809234619141</v>
      </c>
      <c r="L978" s="25">
        <v>0.82277411222457886</v>
      </c>
      <c r="M978" s="21">
        <v>25569.011801446759</v>
      </c>
      <c r="N978" s="23">
        <v>6.4578819274902344</v>
      </c>
      <c r="O978" s="26">
        <v>30003.345703125</v>
      </c>
      <c r="P978" s="26">
        <v>46455.9140625</v>
      </c>
      <c r="Q978" s="27">
        <v>29.275827407836914</v>
      </c>
      <c r="R978" s="28">
        <v>33.329616546630859</v>
      </c>
      <c r="S978" s="29">
        <v>1.022979736328125</v>
      </c>
      <c r="T978" s="30">
        <v>30.196344375610352</v>
      </c>
      <c r="U978" s="23">
        <v>6.532562255859375</v>
      </c>
      <c r="V978" s="31">
        <v>6.9362446665763855E-3</v>
      </c>
      <c r="W978" s="23">
        <v>6.380767822265625</v>
      </c>
      <c r="X978" s="31">
        <v>0</v>
      </c>
      <c r="Y978" s="32">
        <v>0.23439033329486847</v>
      </c>
      <c r="Z978" s="23">
        <v>6.4578819274902344</v>
      </c>
      <c r="AA978" s="33">
        <v>15.696000099182129</v>
      </c>
    </row>
    <row r="979" spans="1:27" x14ac:dyDescent="0.2">
      <c r="A979" s="21">
        <v>45965.807234803244</v>
      </c>
      <c r="B979" s="22">
        <v>7.8439998626708984</v>
      </c>
      <c r="C979" s="22">
        <v>7.6568431854248047</v>
      </c>
      <c r="D979" s="23">
        <v>9.4646711349487305</v>
      </c>
      <c r="E979" s="24">
        <v>352.89999389648438</v>
      </c>
      <c r="F979" s="24">
        <v>50.161923905834556</v>
      </c>
      <c r="G979" s="24">
        <v>-66.461455542594194</v>
      </c>
      <c r="H979" s="24">
        <v>50.16290395150132</v>
      </c>
      <c r="I979" s="24">
        <v>-66.46210604361795</v>
      </c>
      <c r="J979" s="24">
        <v>109.01283264160156</v>
      </c>
      <c r="K979" s="24">
        <v>-46.480381011962891</v>
      </c>
      <c r="L979" s="25">
        <v>0.82209944725036621</v>
      </c>
      <c r="M979" s="21">
        <v>25569.011813078705</v>
      </c>
      <c r="N979" s="23">
        <v>6.4578819274902344</v>
      </c>
      <c r="O979" s="26">
        <v>30003.345703125</v>
      </c>
      <c r="P979" s="26">
        <v>46455.9140625</v>
      </c>
      <c r="Q979" s="27">
        <v>29.275827407836914</v>
      </c>
      <c r="R979" s="28">
        <v>33.329616546630859</v>
      </c>
      <c r="S979" s="29">
        <v>1.022979736328125</v>
      </c>
      <c r="T979" s="30">
        <v>30.196344375610352</v>
      </c>
      <c r="U979" s="23">
        <v>6.532562255859375</v>
      </c>
      <c r="V979" s="31">
        <v>6.9362446665763855E-3</v>
      </c>
      <c r="W979" s="23">
        <v>6.380767822265625</v>
      </c>
      <c r="X979" s="31">
        <v>0</v>
      </c>
      <c r="Y979" s="32">
        <v>0.23439033329486847</v>
      </c>
      <c r="Z979" s="23">
        <v>6.4578819274902344</v>
      </c>
      <c r="AA979" s="33">
        <v>15.696000099182129</v>
      </c>
    </row>
    <row r="980" spans="1:27" x14ac:dyDescent="0.2">
      <c r="A980" s="21">
        <v>45965.807246458331</v>
      </c>
      <c r="B980" s="22">
        <v>7.8260002136230469</v>
      </c>
      <c r="C980" s="22">
        <v>7.6518797874450684</v>
      </c>
      <c r="D980" s="23">
        <v>9.4748067855834961</v>
      </c>
      <c r="E980" s="24">
        <v>350.79998779296875</v>
      </c>
      <c r="F980" s="24">
        <v>50.161923905834556</v>
      </c>
      <c r="G980" s="24">
        <v>-66.461455542594194</v>
      </c>
      <c r="H980" s="24">
        <v>50.162908162380248</v>
      </c>
      <c r="I980" s="24">
        <v>-66.46210736602012</v>
      </c>
      <c r="J980" s="24">
        <v>109.48121643066406</v>
      </c>
      <c r="K980" s="24">
        <v>-46.574867248535156</v>
      </c>
      <c r="L980" s="25">
        <v>0.82209944725036621</v>
      </c>
      <c r="M980" s="21">
        <v>25569.011824733796</v>
      </c>
      <c r="N980" s="23">
        <v>6.459075927734375</v>
      </c>
      <c r="O980" s="26">
        <v>30014.408203125</v>
      </c>
      <c r="P980" s="26">
        <v>46471.40234375</v>
      </c>
      <c r="Q980" s="27">
        <v>29.286785125732422</v>
      </c>
      <c r="R980" s="28">
        <v>33.317333221435547</v>
      </c>
      <c r="S980" s="29">
        <v>1.0229883193969727</v>
      </c>
      <c r="T980" s="30">
        <v>30.206411361694336</v>
      </c>
      <c r="U980" s="23">
        <v>6.527313232421875</v>
      </c>
      <c r="V980" s="31">
        <v>1.5041101723909378E-2</v>
      </c>
      <c r="W980" s="23">
        <v>6.377777099609375</v>
      </c>
      <c r="X980" s="31">
        <v>5.2961632609367371E-3</v>
      </c>
      <c r="Y980" s="32">
        <v>0.20757453143596649</v>
      </c>
      <c r="Z980" s="23">
        <v>6.459075927734375</v>
      </c>
      <c r="AA980" s="33">
        <v>15.687000274658203</v>
      </c>
    </row>
    <row r="981" spans="1:27" x14ac:dyDescent="0.2">
      <c r="A981" s="21">
        <v>45965.807258125002</v>
      </c>
      <c r="B981" s="22">
        <v>7.814000129699707</v>
      </c>
      <c r="C981" s="22">
        <v>7.6928095817565918</v>
      </c>
      <c r="D981" s="23">
        <v>9.4748067855834961</v>
      </c>
      <c r="E981" s="24">
        <v>351.5</v>
      </c>
      <c r="F981" s="24">
        <v>50.161923905834556</v>
      </c>
      <c r="G981" s="24">
        <v>-66.461455542594194</v>
      </c>
      <c r="H981" s="24">
        <v>50.162912375385119</v>
      </c>
      <c r="I981" s="24">
        <v>-66.462108947707549</v>
      </c>
      <c r="J981" s="24">
        <v>109.94983673095703</v>
      </c>
      <c r="K981" s="24">
        <v>-46.687877655029297</v>
      </c>
      <c r="L981" s="25">
        <v>0.82209944725036621</v>
      </c>
      <c r="M981" s="21">
        <v>25569.011836412035</v>
      </c>
      <c r="N981" s="23">
        <v>6.459075927734375</v>
      </c>
      <c r="O981" s="26">
        <v>30014.408203125</v>
      </c>
      <c r="P981" s="26">
        <v>46471.40234375</v>
      </c>
      <c r="Q981" s="27">
        <v>29.286785125732422</v>
      </c>
      <c r="R981" s="28">
        <v>33.317333221435547</v>
      </c>
      <c r="S981" s="29">
        <v>1.0229883193969727</v>
      </c>
      <c r="T981" s="30">
        <v>30.206411361694336</v>
      </c>
      <c r="U981" s="23">
        <v>6.527313232421875</v>
      </c>
      <c r="V981" s="31">
        <v>1.5041101723909378E-2</v>
      </c>
      <c r="W981" s="23">
        <v>6.377777099609375</v>
      </c>
      <c r="X981" s="31">
        <v>5.2961632609367371E-3</v>
      </c>
      <c r="Y981" s="32">
        <v>0.20757453143596649</v>
      </c>
      <c r="Z981" s="23">
        <v>6.459075927734375</v>
      </c>
      <c r="AA981" s="33">
        <v>15.687000274658203</v>
      </c>
    </row>
    <row r="982" spans="1:27" x14ac:dyDescent="0.2">
      <c r="A982" s="21">
        <v>45965.807269791665</v>
      </c>
      <c r="B982" s="22">
        <v>7.8480000495910645</v>
      </c>
      <c r="C982" s="22">
        <v>7.7516384124755859</v>
      </c>
      <c r="D982" s="23">
        <v>9.4748067855834961</v>
      </c>
      <c r="E982" s="24">
        <v>356.39999389648438</v>
      </c>
      <c r="F982" s="24">
        <v>50.161923905834556</v>
      </c>
      <c r="G982" s="24">
        <v>-66.461455542594194</v>
      </c>
      <c r="H982" s="24">
        <v>50.162914834729747</v>
      </c>
      <c r="I982" s="24">
        <v>-66.462109972584628</v>
      </c>
      <c r="J982" s="24">
        <v>110.22339630126953</v>
      </c>
      <c r="K982" s="24">
        <v>-46.7611083984375</v>
      </c>
      <c r="L982" s="25">
        <v>0.82209944725036621</v>
      </c>
      <c r="M982" s="21">
        <v>25569.01184806713</v>
      </c>
      <c r="N982" s="23">
        <v>6.459075927734375</v>
      </c>
      <c r="O982" s="26">
        <v>30014.408203125</v>
      </c>
      <c r="P982" s="26">
        <v>46471.40234375</v>
      </c>
      <c r="Q982" s="27">
        <v>29.286785125732422</v>
      </c>
      <c r="R982" s="28">
        <v>33.317333221435547</v>
      </c>
      <c r="S982" s="29">
        <v>1.0229883193969727</v>
      </c>
      <c r="T982" s="30">
        <v>30.206411361694336</v>
      </c>
      <c r="U982" s="23">
        <v>6.527313232421875</v>
      </c>
      <c r="V982" s="31">
        <v>1.5041101723909378E-2</v>
      </c>
      <c r="W982" s="23">
        <v>6.377777099609375</v>
      </c>
      <c r="X982" s="31">
        <v>5.2961632609367371E-3</v>
      </c>
      <c r="Y982" s="32">
        <v>0.20757453143596649</v>
      </c>
      <c r="Z982" s="23">
        <v>6.459075927734375</v>
      </c>
      <c r="AA982" s="33">
        <v>15.687000274658203</v>
      </c>
    </row>
    <row r="983" spans="1:27" x14ac:dyDescent="0.2">
      <c r="A983" s="21">
        <v>45965.807281412039</v>
      </c>
      <c r="B983" s="22">
        <v>7.9539999961853027</v>
      </c>
      <c r="C983" s="22">
        <v>7.6598038673400879</v>
      </c>
      <c r="D983" s="23">
        <v>9.4748067855834961</v>
      </c>
      <c r="E983" s="24">
        <v>359.39999389648438</v>
      </c>
      <c r="F983" s="24">
        <v>50.161923905834556</v>
      </c>
      <c r="G983" s="24">
        <v>-66.461455542594194</v>
      </c>
      <c r="H983" s="24">
        <v>50.162915648573282</v>
      </c>
      <c r="I983" s="24">
        <v>-66.462110931352157</v>
      </c>
      <c r="J983" s="24">
        <v>110.31392669677734</v>
      </c>
      <c r="K983" s="24">
        <v>-46.829612731933594</v>
      </c>
      <c r="L983" s="25">
        <v>0.82209944725036621</v>
      </c>
      <c r="M983" s="21">
        <v>25569.011859699072</v>
      </c>
      <c r="N983" s="23">
        <v>6.459075927734375</v>
      </c>
      <c r="O983" s="26">
        <v>30014.408203125</v>
      </c>
      <c r="P983" s="26">
        <v>46471.40234375</v>
      </c>
      <c r="Q983" s="27">
        <v>29.286785125732422</v>
      </c>
      <c r="R983" s="28">
        <v>33.317333221435547</v>
      </c>
      <c r="S983" s="29">
        <v>1.0229883193969727</v>
      </c>
      <c r="T983" s="30">
        <v>30.206411361694336</v>
      </c>
      <c r="U983" s="23">
        <v>6.527313232421875</v>
      </c>
      <c r="V983" s="31">
        <v>1.5041101723909378E-2</v>
      </c>
      <c r="W983" s="23">
        <v>6.377777099609375</v>
      </c>
      <c r="X983" s="31">
        <v>5.2961632609367371E-3</v>
      </c>
      <c r="Y983" s="32">
        <v>0.20757453143596649</v>
      </c>
      <c r="Z983" s="23">
        <v>6.459075927734375</v>
      </c>
      <c r="AA983" s="33">
        <v>15.687000274658203</v>
      </c>
    </row>
    <row r="984" spans="1:27" x14ac:dyDescent="0.2">
      <c r="A984" s="21">
        <v>45965.807293090278</v>
      </c>
      <c r="B984" s="22">
        <v>8.0930004119873047</v>
      </c>
      <c r="C984" s="22">
        <v>7.4580659866333008</v>
      </c>
      <c r="D984" s="23">
        <v>9.4748067855834961</v>
      </c>
      <c r="E984" s="24">
        <v>0.89999997615814209</v>
      </c>
      <c r="F984" s="24">
        <v>50.161923905834556</v>
      </c>
      <c r="G984" s="24">
        <v>-66.461455542594194</v>
      </c>
      <c r="H984" s="24">
        <v>50.16291618082095</v>
      </c>
      <c r="I984" s="24">
        <v>-66.462111987927841</v>
      </c>
      <c r="J984" s="24">
        <v>110.37313079833984</v>
      </c>
      <c r="K984" s="24">
        <v>-46.905109405517578</v>
      </c>
      <c r="L984" s="25">
        <v>0.82075005769729614</v>
      </c>
      <c r="M984" s="21">
        <v>25569.011871377315</v>
      </c>
      <c r="N984" s="23">
        <v>6.459075927734375</v>
      </c>
      <c r="O984" s="26">
        <v>30014.408203125</v>
      </c>
      <c r="P984" s="26">
        <v>46471.40234375</v>
      </c>
      <c r="Q984" s="27">
        <v>29.286785125732422</v>
      </c>
      <c r="R984" s="28">
        <v>33.317333221435547</v>
      </c>
      <c r="S984" s="29">
        <v>1.0229883193969727</v>
      </c>
      <c r="T984" s="30">
        <v>30.206411361694336</v>
      </c>
      <c r="U984" s="23">
        <v>6.527313232421875</v>
      </c>
      <c r="V984" s="31">
        <v>1.5041101723909378E-2</v>
      </c>
      <c r="W984" s="23">
        <v>6.377777099609375</v>
      </c>
      <c r="X984" s="31">
        <v>5.2961632609367371E-3</v>
      </c>
      <c r="Y984" s="32">
        <v>0.20757453143596649</v>
      </c>
      <c r="Z984" s="23">
        <v>6.459075927734375</v>
      </c>
      <c r="AA984" s="33">
        <v>15.687000274658203</v>
      </c>
    </row>
    <row r="985" spans="1:27" x14ac:dyDescent="0.2">
      <c r="A985" s="21">
        <v>45965.807304756941</v>
      </c>
      <c r="B985" s="22">
        <v>8.2729997634887695</v>
      </c>
      <c r="C985" s="22">
        <v>7.2639369964599609</v>
      </c>
      <c r="D985" s="23">
        <v>9.4498414993286133</v>
      </c>
      <c r="E985" s="24">
        <v>3.2999999523162842</v>
      </c>
      <c r="F985" s="24">
        <v>50.161923905834556</v>
      </c>
      <c r="G985" s="24">
        <v>-66.461455542594194</v>
      </c>
      <c r="H985" s="24">
        <v>50.162916338961068</v>
      </c>
      <c r="I985" s="24">
        <v>-66.462112912218231</v>
      </c>
      <c r="J985" s="24">
        <v>110.39071655273438</v>
      </c>
      <c r="K985" s="24">
        <v>-46.971153259277344</v>
      </c>
      <c r="L985" s="25">
        <v>0.82075005769729614</v>
      </c>
      <c r="M985" s="21">
        <v>25569.011883032406</v>
      </c>
      <c r="N985" s="23">
        <v>6.459075927734375</v>
      </c>
      <c r="O985" s="26">
        <v>30014.408203125</v>
      </c>
      <c r="P985" s="26">
        <v>46471.40234375</v>
      </c>
      <c r="Q985" s="27">
        <v>29.286785125732422</v>
      </c>
      <c r="R985" s="28">
        <v>33.317333221435547</v>
      </c>
      <c r="S985" s="29">
        <v>1.0229883193969727</v>
      </c>
      <c r="T985" s="30">
        <v>30.206411361694336</v>
      </c>
      <c r="U985" s="23">
        <v>6.527313232421875</v>
      </c>
      <c r="V985" s="31">
        <v>1.5041101723909378E-2</v>
      </c>
      <c r="W985" s="23">
        <v>6.377777099609375</v>
      </c>
      <c r="X985" s="31">
        <v>5.2961632609367371E-3</v>
      </c>
      <c r="Y985" s="32">
        <v>0.20757453143596649</v>
      </c>
      <c r="Z985" s="23">
        <v>6.459075927734375</v>
      </c>
      <c r="AA985" s="33">
        <v>15.687000274658203</v>
      </c>
    </row>
    <row r="986" spans="1:27" x14ac:dyDescent="0.2">
      <c r="A986" s="21">
        <v>45965.807316435188</v>
      </c>
      <c r="B986" s="22">
        <v>8.4650001525878906</v>
      </c>
      <c r="C986" s="22">
        <v>7.0707025527954102</v>
      </c>
      <c r="D986" s="23">
        <v>9.4498414993286133</v>
      </c>
      <c r="E986" s="24">
        <v>5.0999999046325684</v>
      </c>
      <c r="F986" s="24">
        <v>50.161923905834556</v>
      </c>
      <c r="G986" s="24">
        <v>-66.461455542594194</v>
      </c>
      <c r="H986" s="24">
        <v>50.162916294998062</v>
      </c>
      <c r="I986" s="24">
        <v>-66.46211390708028</v>
      </c>
      <c r="J986" s="24">
        <v>110.38583374023438</v>
      </c>
      <c r="K986" s="24">
        <v>-47.042240142822266</v>
      </c>
      <c r="L986" s="25">
        <v>0.82075005769729614</v>
      </c>
      <c r="M986" s="21">
        <v>25569.011894710649</v>
      </c>
      <c r="N986" s="23">
        <v>6.459075927734375</v>
      </c>
      <c r="O986" s="26">
        <v>30014.408203125</v>
      </c>
      <c r="P986" s="26">
        <v>46471.40234375</v>
      </c>
      <c r="Q986" s="27">
        <v>29.286785125732422</v>
      </c>
      <c r="R986" s="28">
        <v>33.317333221435547</v>
      </c>
      <c r="S986" s="29">
        <v>1.0229883193969727</v>
      </c>
      <c r="T986" s="30">
        <v>30.206411361694336</v>
      </c>
      <c r="U986" s="23">
        <v>6.527313232421875</v>
      </c>
      <c r="V986" s="31">
        <v>1.5041101723909378E-2</v>
      </c>
      <c r="W986" s="23">
        <v>6.377777099609375</v>
      </c>
      <c r="X986" s="31">
        <v>5.2961632609367371E-3</v>
      </c>
      <c r="Y986" s="32">
        <v>0.20757453143596649</v>
      </c>
      <c r="Z986" s="23">
        <v>6.459075927734375</v>
      </c>
      <c r="AA986" s="33">
        <v>15.687000274658203</v>
      </c>
    </row>
    <row r="987" spans="1:27" x14ac:dyDescent="0.2">
      <c r="A987" s="21">
        <v>45965.807328043978</v>
      </c>
      <c r="B987" s="22">
        <v>8.6599998474121094</v>
      </c>
      <c r="C987" s="22">
        <v>6.8656373023986816</v>
      </c>
      <c r="D987" s="23">
        <v>9.4498414993286133</v>
      </c>
      <c r="E987" s="24">
        <v>6.9000000953674316</v>
      </c>
      <c r="F987" s="24">
        <v>50.161923905834556</v>
      </c>
      <c r="G987" s="24">
        <v>-66.461455542594194</v>
      </c>
      <c r="H987" s="24">
        <v>50.1629161395173</v>
      </c>
      <c r="I987" s="24">
        <v>-66.462114825136524</v>
      </c>
      <c r="J987" s="24">
        <v>110.36853790283203</v>
      </c>
      <c r="K987" s="24">
        <v>-47.107837677001953</v>
      </c>
      <c r="L987" s="25">
        <v>0.82075005769729614</v>
      </c>
      <c r="M987" s="21">
        <v>25569.011906331019</v>
      </c>
      <c r="N987" s="23">
        <v>6.4596409797668457</v>
      </c>
      <c r="O987" s="26">
        <v>30022.84375</v>
      </c>
      <c r="P987" s="26">
        <v>46483.6875</v>
      </c>
      <c r="Q987" s="27">
        <v>29.295417785644531</v>
      </c>
      <c r="R987" s="28">
        <v>33.307971954345703</v>
      </c>
      <c r="S987" s="29">
        <v>1.0229949951171875</v>
      </c>
      <c r="T987" s="30">
        <v>30.214397430419922</v>
      </c>
      <c r="U987" s="23">
        <v>6.521942138671875</v>
      </c>
      <c r="V987" s="31">
        <v>1.5386536717414856E-2</v>
      </c>
      <c r="W987" s="23">
        <v>6.375732421875</v>
      </c>
      <c r="X987" s="31">
        <v>1.4530506450682878E-3</v>
      </c>
      <c r="Y987" s="32">
        <v>0.14660827815532684</v>
      </c>
      <c r="Z987" s="23">
        <v>6.4596409797668457</v>
      </c>
      <c r="AA987" s="33">
        <v>15.62399959564209</v>
      </c>
    </row>
    <row r="988" spans="1:27" x14ac:dyDescent="0.2">
      <c r="A988" s="21">
        <v>45965.807339675928</v>
      </c>
      <c r="B988" s="22">
        <v>8.8730001449584961</v>
      </c>
      <c r="C988" s="22">
        <v>6.6394810676574707</v>
      </c>
      <c r="D988" s="23">
        <v>9.4498414993286133</v>
      </c>
      <c r="E988" s="24">
        <v>7.9000000953674316</v>
      </c>
      <c r="F988" s="24">
        <v>50.161923905834556</v>
      </c>
      <c r="G988" s="24">
        <v>-66.461455542594194</v>
      </c>
      <c r="H988" s="24">
        <v>50.162915883234689</v>
      </c>
      <c r="I988" s="24">
        <v>-66.462115854134666</v>
      </c>
      <c r="J988" s="24">
        <v>110.34002685546875</v>
      </c>
      <c r="K988" s="24">
        <v>-47.181362152099609</v>
      </c>
      <c r="L988" s="25">
        <v>0.82075005769729614</v>
      </c>
      <c r="M988" s="21">
        <v>25569.011917951389</v>
      </c>
      <c r="N988" s="23">
        <v>6.4596409797668457</v>
      </c>
      <c r="O988" s="26">
        <v>30022.84375</v>
      </c>
      <c r="P988" s="26">
        <v>46483.6875</v>
      </c>
      <c r="Q988" s="27">
        <v>29.295417785644531</v>
      </c>
      <c r="R988" s="28">
        <v>33.307971954345703</v>
      </c>
      <c r="S988" s="29">
        <v>1.0229949951171875</v>
      </c>
      <c r="T988" s="30">
        <v>30.214397430419922</v>
      </c>
      <c r="U988" s="23">
        <v>6.521942138671875</v>
      </c>
      <c r="V988" s="31">
        <v>1.5386536717414856E-2</v>
      </c>
      <c r="W988" s="23">
        <v>6.375732421875</v>
      </c>
      <c r="X988" s="31">
        <v>1.4530506450682878E-3</v>
      </c>
      <c r="Y988" s="32">
        <v>0.14660827815532684</v>
      </c>
      <c r="Z988" s="23">
        <v>6.4596409797668457</v>
      </c>
      <c r="AA988" s="33">
        <v>15.62399959564209</v>
      </c>
    </row>
    <row r="989" spans="1:27" x14ac:dyDescent="0.2">
      <c r="A989" s="21">
        <v>45965.807351296295</v>
      </c>
      <c r="B989" s="22">
        <v>9.1120004653930664</v>
      </c>
      <c r="C989" s="22">
        <v>6.3916683197021484</v>
      </c>
      <c r="D989" s="23">
        <v>9.4781055450439453</v>
      </c>
      <c r="E989" s="24">
        <v>7.8000001907348633</v>
      </c>
      <c r="F989" s="24">
        <v>50.161923905834556</v>
      </c>
      <c r="G989" s="24">
        <v>-66.461455542594194</v>
      </c>
      <c r="H989" s="24">
        <v>50.162915558841142</v>
      </c>
      <c r="I989" s="24">
        <v>-66.462116828434816</v>
      </c>
      <c r="J989" s="24">
        <v>110.30394744873047</v>
      </c>
      <c r="K989" s="24">
        <v>-47.250980377197266</v>
      </c>
      <c r="L989" s="25">
        <v>0.8194006085395813</v>
      </c>
      <c r="M989" s="21">
        <v>25569.011929583332</v>
      </c>
      <c r="N989" s="23">
        <v>6.4596409797668457</v>
      </c>
      <c r="O989" s="26">
        <v>30022.84375</v>
      </c>
      <c r="P989" s="26">
        <v>46483.6875</v>
      </c>
      <c r="Q989" s="27">
        <v>29.295417785644531</v>
      </c>
      <c r="R989" s="28">
        <v>33.307971954345703</v>
      </c>
      <c r="S989" s="29">
        <v>1.0229949951171875</v>
      </c>
      <c r="T989" s="30">
        <v>30.214397430419922</v>
      </c>
      <c r="U989" s="23">
        <v>6.521942138671875</v>
      </c>
      <c r="V989" s="31">
        <v>1.5386536717414856E-2</v>
      </c>
      <c r="W989" s="23">
        <v>6.375732421875</v>
      </c>
      <c r="X989" s="31">
        <v>1.4530506450682878E-3</v>
      </c>
      <c r="Y989" s="32">
        <v>0.14660827815532684</v>
      </c>
      <c r="Z989" s="23">
        <v>6.4596409797668457</v>
      </c>
      <c r="AA989" s="33">
        <v>15.62399959564209</v>
      </c>
    </row>
    <row r="990" spans="1:27" x14ac:dyDescent="0.2">
      <c r="A990" s="21">
        <v>45965.807362951389</v>
      </c>
      <c r="B990" s="22">
        <v>9.366999626159668</v>
      </c>
      <c r="C990" s="22">
        <v>6.1391739845275879</v>
      </c>
      <c r="D990" s="23">
        <v>9.4781055450439453</v>
      </c>
      <c r="E990" s="24">
        <v>9</v>
      </c>
      <c r="F990" s="24">
        <v>50.161923905834556</v>
      </c>
      <c r="G990" s="24">
        <v>-66.461455542594194</v>
      </c>
      <c r="H990" s="24">
        <v>50.162915189070603</v>
      </c>
      <c r="I990" s="24">
        <v>-66.46211736362639</v>
      </c>
      <c r="J990" s="24">
        <v>110.2628173828125</v>
      </c>
      <c r="K990" s="24">
        <v>-47.289218902587891</v>
      </c>
      <c r="L990" s="25">
        <v>0.8194006085395813</v>
      </c>
      <c r="M990" s="21">
        <v>25569.011941238427</v>
      </c>
      <c r="N990" s="23">
        <v>6.4596409797668457</v>
      </c>
      <c r="O990" s="26">
        <v>30022.84375</v>
      </c>
      <c r="P990" s="26">
        <v>46483.6875</v>
      </c>
      <c r="Q990" s="27">
        <v>29.295417785644531</v>
      </c>
      <c r="R990" s="28">
        <v>33.307971954345703</v>
      </c>
      <c r="S990" s="29">
        <v>1.0229949951171875</v>
      </c>
      <c r="T990" s="30">
        <v>30.214397430419922</v>
      </c>
      <c r="U990" s="23">
        <v>6.521942138671875</v>
      </c>
      <c r="V990" s="31">
        <v>1.5386536717414856E-2</v>
      </c>
      <c r="W990" s="23">
        <v>6.375732421875</v>
      </c>
      <c r="X990" s="31">
        <v>1.4530506450682878E-3</v>
      </c>
      <c r="Y990" s="32">
        <v>0.14660827815532684</v>
      </c>
      <c r="Z990" s="23">
        <v>6.4596409797668457</v>
      </c>
      <c r="AA990" s="33">
        <v>15.62399959564209</v>
      </c>
    </row>
    <row r="991" spans="1:27" x14ac:dyDescent="0.2">
      <c r="A991" s="21">
        <v>45965.807374618053</v>
      </c>
      <c r="B991" s="22">
        <v>9.6479997634887695</v>
      </c>
      <c r="C991" s="22">
        <v>5.9253883361816406</v>
      </c>
      <c r="D991" s="23">
        <v>9.4781055450439453</v>
      </c>
      <c r="E991" s="24">
        <v>10.699999809265137</v>
      </c>
      <c r="F991" s="24">
        <v>50.161923905834556</v>
      </c>
      <c r="G991" s="24">
        <v>-66.461455542594194</v>
      </c>
      <c r="H991" s="24">
        <v>50.162914953256447</v>
      </c>
      <c r="I991" s="24">
        <v>-66.462118388400341</v>
      </c>
      <c r="J991" s="24">
        <v>110.23658752441406</v>
      </c>
      <c r="K991" s="24">
        <v>-47.362445831298828</v>
      </c>
      <c r="L991" s="25">
        <v>0.8194006085395813</v>
      </c>
      <c r="M991" s="21">
        <v>25569.011952893517</v>
      </c>
      <c r="N991" s="23">
        <v>6.4596409797668457</v>
      </c>
      <c r="O991" s="26">
        <v>30022.84375</v>
      </c>
      <c r="P991" s="26">
        <v>46483.6875</v>
      </c>
      <c r="Q991" s="27">
        <v>29.295417785644531</v>
      </c>
      <c r="R991" s="28">
        <v>33.307971954345703</v>
      </c>
      <c r="S991" s="29">
        <v>1.0229949951171875</v>
      </c>
      <c r="T991" s="30">
        <v>30.214397430419922</v>
      </c>
      <c r="U991" s="23">
        <v>6.521942138671875</v>
      </c>
      <c r="V991" s="31">
        <v>1.5386536717414856E-2</v>
      </c>
      <c r="W991" s="23">
        <v>6.375732421875</v>
      </c>
      <c r="X991" s="31">
        <v>1.4530506450682878E-3</v>
      </c>
      <c r="Y991" s="32">
        <v>0.14660827815532684</v>
      </c>
      <c r="Z991" s="23">
        <v>6.4596409797668457</v>
      </c>
      <c r="AA991" s="33">
        <v>15.62399959564209</v>
      </c>
    </row>
    <row r="992" spans="1:27" x14ac:dyDescent="0.2">
      <c r="A992" s="21">
        <v>45965.807386203705</v>
      </c>
      <c r="B992" s="22">
        <v>9.9160003662109375</v>
      </c>
      <c r="C992" s="22">
        <v>5.5883979797363281</v>
      </c>
      <c r="D992" s="23">
        <v>9.4781055450439453</v>
      </c>
      <c r="E992" s="24">
        <v>9.6999998092651367</v>
      </c>
      <c r="F992" s="24">
        <v>50.161923905834556</v>
      </c>
      <c r="G992" s="24">
        <v>-66.461455542594194</v>
      </c>
      <c r="H992" s="24">
        <v>50.162914629441289</v>
      </c>
      <c r="I992" s="24">
        <v>-66.462118993014499</v>
      </c>
      <c r="J992" s="24">
        <v>110.20056915283203</v>
      </c>
      <c r="K992" s="24">
        <v>-47.405647277832031</v>
      </c>
      <c r="L992" s="25">
        <v>0.8194006085395813</v>
      </c>
      <c r="M992" s="21">
        <v>25569.011964490739</v>
      </c>
      <c r="N992" s="23">
        <v>6.4596409797668457</v>
      </c>
      <c r="O992" s="26">
        <v>30022.84375</v>
      </c>
      <c r="P992" s="26">
        <v>46483.6875</v>
      </c>
      <c r="Q992" s="27">
        <v>29.295417785644531</v>
      </c>
      <c r="R992" s="28">
        <v>33.307971954345703</v>
      </c>
      <c r="S992" s="29">
        <v>1.0229949951171875</v>
      </c>
      <c r="T992" s="30">
        <v>30.214397430419922</v>
      </c>
      <c r="U992" s="23">
        <v>6.521942138671875</v>
      </c>
      <c r="V992" s="31">
        <v>1.5386536717414856E-2</v>
      </c>
      <c r="W992" s="23">
        <v>6.375732421875</v>
      </c>
      <c r="X992" s="31">
        <v>1.4530506450682878E-3</v>
      </c>
      <c r="Y992" s="32">
        <v>0.14660827815532684</v>
      </c>
      <c r="Z992" s="23">
        <v>6.4596409797668457</v>
      </c>
      <c r="AA992" s="33">
        <v>15.62399959564209</v>
      </c>
    </row>
    <row r="993" spans="1:27" x14ac:dyDescent="0.2">
      <c r="A993" s="21">
        <v>45965.807397824072</v>
      </c>
      <c r="B993" s="22">
        <v>10.211000442504883</v>
      </c>
      <c r="C993" s="22">
        <v>5.2802801132202148</v>
      </c>
      <c r="D993" s="23">
        <v>9.4781055450439453</v>
      </c>
      <c r="E993" s="24">
        <v>9.3000001907348633</v>
      </c>
      <c r="F993" s="24">
        <v>50.161923905834556</v>
      </c>
      <c r="G993" s="24">
        <v>-66.461455542594194</v>
      </c>
      <c r="H993" s="24">
        <v>50.162914281488789</v>
      </c>
      <c r="I993" s="24">
        <v>-66.462119330503668</v>
      </c>
      <c r="J993" s="24">
        <v>110.161865234375</v>
      </c>
      <c r="K993" s="24">
        <v>-47.429759979248047</v>
      </c>
      <c r="L993" s="25">
        <v>0.81737655401229858</v>
      </c>
      <c r="M993" s="21">
        <v>25569.011976099537</v>
      </c>
      <c r="N993" s="23">
        <v>6.4596409797668457</v>
      </c>
      <c r="O993" s="26">
        <v>30022.84375</v>
      </c>
      <c r="P993" s="26">
        <v>46483.6875</v>
      </c>
      <c r="Q993" s="27">
        <v>29.295417785644531</v>
      </c>
      <c r="R993" s="28">
        <v>33.307971954345703</v>
      </c>
      <c r="S993" s="29">
        <v>1.0229949951171875</v>
      </c>
      <c r="T993" s="30">
        <v>30.214397430419922</v>
      </c>
      <c r="U993" s="23">
        <v>6.521942138671875</v>
      </c>
      <c r="V993" s="31">
        <v>1.5386536717414856E-2</v>
      </c>
      <c r="W993" s="23">
        <v>6.375732421875</v>
      </c>
      <c r="X993" s="31">
        <v>1.4530506450682878E-3</v>
      </c>
      <c r="Y993" s="32">
        <v>0.14660827815532684</v>
      </c>
      <c r="Z993" s="23">
        <v>6.4596409797668457</v>
      </c>
      <c r="AA993" s="33">
        <v>15.62399959564209</v>
      </c>
    </row>
    <row r="994" spans="1:27" x14ac:dyDescent="0.2">
      <c r="A994" s="21">
        <v>45965.807409490742</v>
      </c>
      <c r="B994" s="22">
        <v>10.496999740600586</v>
      </c>
      <c r="C994" s="22">
        <v>5.0106234550476074</v>
      </c>
      <c r="D994" s="23">
        <v>9.4855194091796875</v>
      </c>
      <c r="E994" s="24">
        <v>9.6999998092651367</v>
      </c>
      <c r="F994" s="24">
        <v>50.161923905834556</v>
      </c>
      <c r="G994" s="24">
        <v>-66.461455542594194</v>
      </c>
      <c r="H994" s="24">
        <v>50.162913949605255</v>
      </c>
      <c r="I994" s="24">
        <v>-66.462119425343928</v>
      </c>
      <c r="J994" s="24">
        <v>110.12495422363281</v>
      </c>
      <c r="K994" s="24">
        <v>-47.436538696289063</v>
      </c>
      <c r="L994" s="25">
        <v>0.81737655401229858</v>
      </c>
      <c r="M994" s="21">
        <v>25569.011987766204</v>
      </c>
      <c r="N994" s="23">
        <v>6.4596409797668457</v>
      </c>
      <c r="O994" s="26">
        <v>30022.84375</v>
      </c>
      <c r="P994" s="26">
        <v>46483.6875</v>
      </c>
      <c r="Q994" s="27">
        <v>29.295417785644531</v>
      </c>
      <c r="R994" s="28">
        <v>33.307971954345703</v>
      </c>
      <c r="S994" s="29">
        <v>1.0229949951171875</v>
      </c>
      <c r="T994" s="30">
        <v>30.214397430419922</v>
      </c>
      <c r="U994" s="23">
        <v>6.521942138671875</v>
      </c>
      <c r="V994" s="31">
        <v>1.5386536717414856E-2</v>
      </c>
      <c r="W994" s="23">
        <v>6.375732421875</v>
      </c>
      <c r="X994" s="31">
        <v>1.4530506450682878E-3</v>
      </c>
      <c r="Y994" s="32">
        <v>0.14660827815532684</v>
      </c>
      <c r="Z994" s="23">
        <v>6.4596409797668457</v>
      </c>
      <c r="AA994" s="33">
        <v>15.62399959564209</v>
      </c>
    </row>
    <row r="995" spans="1:27" x14ac:dyDescent="0.2">
      <c r="A995" s="21">
        <v>45965.807421134261</v>
      </c>
      <c r="B995" s="22">
        <v>10.798999786376953</v>
      </c>
      <c r="C995" s="22">
        <v>4.7200860977172852</v>
      </c>
      <c r="D995" s="23">
        <v>9.4855194091796875</v>
      </c>
      <c r="E995" s="24">
        <v>10.399999618530273</v>
      </c>
      <c r="F995" s="24">
        <v>50.161923905834556</v>
      </c>
      <c r="G995" s="24">
        <v>-66.461455542594194</v>
      </c>
      <c r="H995" s="24">
        <v>50.162913587919199</v>
      </c>
      <c r="I995" s="24">
        <v>-66.462119361543799</v>
      </c>
      <c r="J995" s="24">
        <v>110.084716796875</v>
      </c>
      <c r="K995" s="24">
        <v>-47.431980133056641</v>
      </c>
      <c r="L995" s="25">
        <v>0.81737655401229858</v>
      </c>
      <c r="M995" s="21">
        <v>25569.011999409722</v>
      </c>
      <c r="N995" s="23">
        <v>6.4596409797668457</v>
      </c>
      <c r="O995" s="26">
        <v>30022.84375</v>
      </c>
      <c r="P995" s="26">
        <v>46483.6875</v>
      </c>
      <c r="Q995" s="27">
        <v>29.295417785644531</v>
      </c>
      <c r="R995" s="28">
        <v>33.307971954345703</v>
      </c>
      <c r="S995" s="29">
        <v>1.0229949951171875</v>
      </c>
      <c r="T995" s="30">
        <v>30.214397430419922</v>
      </c>
      <c r="U995" s="23">
        <v>6.521942138671875</v>
      </c>
      <c r="V995" s="31">
        <v>1.5386536717414856E-2</v>
      </c>
      <c r="W995" s="23">
        <v>6.375732421875</v>
      </c>
      <c r="X995" s="31">
        <v>1.4530506450682878E-3</v>
      </c>
      <c r="Y995" s="32">
        <v>0.14660827815532684</v>
      </c>
      <c r="Z995" s="23">
        <v>6.4596409797668457</v>
      </c>
      <c r="AA995" s="33">
        <v>15.62399959564209</v>
      </c>
    </row>
    <row r="996" spans="1:27" x14ac:dyDescent="0.2">
      <c r="A996" s="21">
        <v>45965.8074328125</v>
      </c>
      <c r="B996" s="22">
        <v>11.092000007629395</v>
      </c>
      <c r="C996" s="22">
        <v>4.3998465538024902</v>
      </c>
      <c r="D996" s="23">
        <v>9.4855194091796875</v>
      </c>
      <c r="E996" s="24">
        <v>11.899999618530273</v>
      </c>
      <c r="F996" s="24">
        <v>50.161923905834556</v>
      </c>
      <c r="G996" s="24">
        <v>-66.461455542594194</v>
      </c>
      <c r="H996" s="24">
        <v>50.162913148340415</v>
      </c>
      <c r="I996" s="24">
        <v>-66.462119302805547</v>
      </c>
      <c r="J996" s="24">
        <v>110.03582763671875</v>
      </c>
      <c r="K996" s="24">
        <v>-47.427783966064453</v>
      </c>
      <c r="L996" s="25">
        <v>0.81737655401229858</v>
      </c>
      <c r="M996" s="21">
        <v>25569.012011087962</v>
      </c>
      <c r="N996" s="23">
        <v>6.466710090637207</v>
      </c>
      <c r="O996" s="26">
        <v>30062.7265625</v>
      </c>
      <c r="P996" s="26">
        <v>46535.70703125</v>
      </c>
      <c r="Q996" s="27">
        <v>29.332691192626953</v>
      </c>
      <c r="R996" s="28">
        <v>33.263782501220703</v>
      </c>
      <c r="S996" s="29">
        <v>1.0230236053466797</v>
      </c>
      <c r="T996" s="30">
        <v>30.248210906982422</v>
      </c>
      <c r="U996" s="23">
        <v>6.51727294921875</v>
      </c>
      <c r="V996" s="31">
        <v>2.5421496480703354E-2</v>
      </c>
      <c r="W996" s="23">
        <v>6.374755859375</v>
      </c>
      <c r="X996" s="31">
        <v>4.1238740086555481E-3</v>
      </c>
      <c r="Y996" s="32">
        <v>0.46220961213111877</v>
      </c>
      <c r="Z996" s="23">
        <v>6.466710090637207</v>
      </c>
      <c r="AA996" s="33">
        <v>15.27299976348877</v>
      </c>
    </row>
    <row r="997" spans="1:27" x14ac:dyDescent="0.2">
      <c r="A997" s="21">
        <v>45965.807444479164</v>
      </c>
      <c r="B997" s="22">
        <v>11.38599967956543</v>
      </c>
      <c r="C997" s="22">
        <v>4.1036252975463867</v>
      </c>
      <c r="D997" s="23">
        <v>9.4855194091796875</v>
      </c>
      <c r="E997" s="24">
        <v>13.800000190734863</v>
      </c>
      <c r="F997" s="24">
        <v>50.161923905834556</v>
      </c>
      <c r="G997" s="24">
        <v>-66.461455542594194</v>
      </c>
      <c r="H997" s="24">
        <v>50.162912677169764</v>
      </c>
      <c r="I997" s="24">
        <v>-66.462119465526328</v>
      </c>
      <c r="J997" s="24">
        <v>109.98341369628906</v>
      </c>
      <c r="K997" s="24">
        <v>-47.439411163330078</v>
      </c>
      <c r="L997" s="25">
        <v>0.81737655401229858</v>
      </c>
      <c r="M997" s="21">
        <v>25569.012022754629</v>
      </c>
      <c r="N997" s="23">
        <v>6.466710090637207</v>
      </c>
      <c r="O997" s="26">
        <v>30062.7265625</v>
      </c>
      <c r="P997" s="26">
        <v>46535.70703125</v>
      </c>
      <c r="Q997" s="27">
        <v>29.332691192626953</v>
      </c>
      <c r="R997" s="28">
        <v>33.263782501220703</v>
      </c>
      <c r="S997" s="29">
        <v>1.0230236053466797</v>
      </c>
      <c r="T997" s="30">
        <v>30.248210906982422</v>
      </c>
      <c r="U997" s="23">
        <v>6.51727294921875</v>
      </c>
      <c r="V997" s="31">
        <v>2.5421496480703354E-2</v>
      </c>
      <c r="W997" s="23">
        <v>6.374755859375</v>
      </c>
      <c r="X997" s="31">
        <v>4.1238740086555481E-3</v>
      </c>
      <c r="Y997" s="32">
        <v>0.46220961213111877</v>
      </c>
      <c r="Z997" s="23">
        <v>6.466710090637207</v>
      </c>
      <c r="AA997" s="33">
        <v>15.27299976348877</v>
      </c>
    </row>
    <row r="998" spans="1:27" x14ac:dyDescent="0.2">
      <c r="A998" s="21">
        <v>45965.80745615741</v>
      </c>
      <c r="B998" s="22">
        <v>11.689000129699707</v>
      </c>
      <c r="C998" s="22">
        <v>3.7838222980499268</v>
      </c>
      <c r="D998" s="23">
        <v>9.4855194091796875</v>
      </c>
      <c r="E998" s="24">
        <v>13.699999809265137</v>
      </c>
      <c r="F998" s="24">
        <v>50.161923905834556</v>
      </c>
      <c r="G998" s="24">
        <v>-66.461455542594194</v>
      </c>
      <c r="H998" s="24">
        <v>50.162912113578798</v>
      </c>
      <c r="I998" s="24">
        <v>-66.462119304205387</v>
      </c>
      <c r="J998" s="24">
        <v>109.92072296142578</v>
      </c>
      <c r="K998" s="24">
        <v>-47.427883148193359</v>
      </c>
      <c r="L998" s="25">
        <v>0.8146776556968689</v>
      </c>
      <c r="M998" s="21">
        <v>25569.012034432872</v>
      </c>
      <c r="N998" s="23">
        <v>6.466710090637207</v>
      </c>
      <c r="O998" s="26">
        <v>30062.7265625</v>
      </c>
      <c r="P998" s="26">
        <v>46535.70703125</v>
      </c>
      <c r="Q998" s="27">
        <v>29.332691192626953</v>
      </c>
      <c r="R998" s="28">
        <v>33.263782501220703</v>
      </c>
      <c r="S998" s="29">
        <v>1.0230236053466797</v>
      </c>
      <c r="T998" s="30">
        <v>30.248210906982422</v>
      </c>
      <c r="U998" s="23">
        <v>6.51727294921875</v>
      </c>
      <c r="V998" s="31">
        <v>2.5421496480703354E-2</v>
      </c>
      <c r="W998" s="23">
        <v>6.374755859375</v>
      </c>
      <c r="X998" s="31">
        <v>4.1238740086555481E-3</v>
      </c>
      <c r="Y998" s="32">
        <v>0.46220961213111877</v>
      </c>
      <c r="Z998" s="23">
        <v>6.466710090637207</v>
      </c>
      <c r="AA998" s="33">
        <v>15.27299976348877</v>
      </c>
    </row>
    <row r="999" spans="1:27" x14ac:dyDescent="0.2">
      <c r="A999" s="21">
        <v>45965.807467789353</v>
      </c>
      <c r="B999" s="22">
        <v>11.996000289916992</v>
      </c>
      <c r="C999" s="22">
        <v>3.4644677639007568</v>
      </c>
      <c r="D999" s="23">
        <v>9.4819145202636719</v>
      </c>
      <c r="E999" s="24">
        <v>13.399999618530273</v>
      </c>
      <c r="F999" s="24">
        <v>50.161923905834556</v>
      </c>
      <c r="G999" s="24">
        <v>-66.461455542594194</v>
      </c>
      <c r="H999" s="24">
        <v>50.162911573306459</v>
      </c>
      <c r="I999" s="24">
        <v>-66.462119464038253</v>
      </c>
      <c r="J999" s="24">
        <v>109.86062622070313</v>
      </c>
      <c r="K999" s="24">
        <v>-47.439304351806641</v>
      </c>
      <c r="L999" s="25">
        <v>0.8146776556968689</v>
      </c>
      <c r="M999" s="21">
        <v>25569.012046064814</v>
      </c>
      <c r="N999" s="23">
        <v>6.466710090637207</v>
      </c>
      <c r="O999" s="26">
        <v>30062.7265625</v>
      </c>
      <c r="P999" s="26">
        <v>46535.70703125</v>
      </c>
      <c r="Q999" s="27">
        <v>29.332691192626953</v>
      </c>
      <c r="R999" s="28">
        <v>33.263782501220703</v>
      </c>
      <c r="S999" s="29">
        <v>1.0230236053466797</v>
      </c>
      <c r="T999" s="30">
        <v>30.248210906982422</v>
      </c>
      <c r="U999" s="23">
        <v>6.51727294921875</v>
      </c>
      <c r="V999" s="31">
        <v>2.5421496480703354E-2</v>
      </c>
      <c r="W999" s="23">
        <v>6.374755859375</v>
      </c>
      <c r="X999" s="31">
        <v>4.1238740086555481E-3</v>
      </c>
      <c r="Y999" s="32">
        <v>0.46220961213111877</v>
      </c>
      <c r="Z999" s="23">
        <v>6.466710090637207</v>
      </c>
      <c r="AA999" s="33">
        <v>15.27299976348877</v>
      </c>
    </row>
    <row r="1000" spans="1:27" x14ac:dyDescent="0.2">
      <c r="A1000" s="21">
        <v>45965.807479456016</v>
      </c>
      <c r="B1000" s="22">
        <v>12.302000045776367</v>
      </c>
      <c r="C1000" s="22">
        <v>3.13826584815979</v>
      </c>
      <c r="D1000" s="23">
        <v>9.4819145202636719</v>
      </c>
      <c r="E1000" s="24">
        <v>13.399999618530273</v>
      </c>
      <c r="F1000" s="24">
        <v>50.161923905834556</v>
      </c>
      <c r="G1000" s="24">
        <v>-66.461455542594194</v>
      </c>
      <c r="H1000" s="24">
        <v>50.162911040326271</v>
      </c>
      <c r="I1000" s="24">
        <v>-66.462119623398365</v>
      </c>
      <c r="J1000" s="24">
        <v>109.80134582519531</v>
      </c>
      <c r="K1000" s="24">
        <v>-47.450691223144531</v>
      </c>
      <c r="L1000" s="25">
        <v>0.8146776556968689</v>
      </c>
      <c r="M1000" s="21">
        <v>25569.012057743057</v>
      </c>
      <c r="N1000" s="23">
        <v>6.466710090637207</v>
      </c>
      <c r="O1000" s="26">
        <v>30062.7265625</v>
      </c>
      <c r="P1000" s="26">
        <v>46535.70703125</v>
      </c>
      <c r="Q1000" s="27">
        <v>29.332691192626953</v>
      </c>
      <c r="R1000" s="28">
        <v>33.263782501220703</v>
      </c>
      <c r="S1000" s="29">
        <v>1.0230236053466797</v>
      </c>
      <c r="T1000" s="30">
        <v>30.248210906982422</v>
      </c>
      <c r="U1000" s="23">
        <v>6.51727294921875</v>
      </c>
      <c r="V1000" s="31">
        <v>2.5421496480703354E-2</v>
      </c>
      <c r="W1000" s="23">
        <v>6.374755859375</v>
      </c>
      <c r="X1000" s="31">
        <v>4.1238740086555481E-3</v>
      </c>
      <c r="Y1000" s="32">
        <v>0.46220961213111877</v>
      </c>
      <c r="Z1000" s="23">
        <v>6.466710090637207</v>
      </c>
      <c r="AA1000" s="33">
        <v>15.27299976348877</v>
      </c>
    </row>
    <row r="1001" spans="1:27" x14ac:dyDescent="0.2">
      <c r="A1001" s="21">
        <v>45965.807491122687</v>
      </c>
      <c r="B1001" s="22">
        <v>12.61299991607666</v>
      </c>
      <c r="C1001" s="22">
        <v>2.8108625411987305</v>
      </c>
      <c r="D1001" s="23">
        <v>9.4819145202636719</v>
      </c>
      <c r="E1001" s="24">
        <v>12.800000190734863</v>
      </c>
      <c r="F1001" s="24">
        <v>50.161923905834556</v>
      </c>
      <c r="G1001" s="24">
        <v>-66.461455542594194</v>
      </c>
      <c r="H1001" s="24">
        <v>50.162910474810431</v>
      </c>
      <c r="I1001" s="24">
        <v>-66.462119656179112</v>
      </c>
      <c r="J1001" s="24">
        <v>109.73844146728516</v>
      </c>
      <c r="K1001" s="24">
        <v>-47.453037261962891</v>
      </c>
      <c r="L1001" s="25">
        <v>0.8146776556968689</v>
      </c>
      <c r="M1001" s="21">
        <v>25569.01206940972</v>
      </c>
      <c r="N1001" s="23">
        <v>6.466710090637207</v>
      </c>
      <c r="O1001" s="26">
        <v>30062.7265625</v>
      </c>
      <c r="P1001" s="26">
        <v>46535.70703125</v>
      </c>
      <c r="Q1001" s="27">
        <v>29.332691192626953</v>
      </c>
      <c r="R1001" s="28">
        <v>33.263782501220703</v>
      </c>
      <c r="S1001" s="29">
        <v>1.0230236053466797</v>
      </c>
      <c r="T1001" s="30">
        <v>30.248210906982422</v>
      </c>
      <c r="U1001" s="23">
        <v>6.51727294921875</v>
      </c>
      <c r="V1001" s="31">
        <v>2.5421496480703354E-2</v>
      </c>
      <c r="W1001" s="23">
        <v>6.374755859375</v>
      </c>
      <c r="X1001" s="31">
        <v>4.1238740086555481E-3</v>
      </c>
      <c r="Y1001" s="32">
        <v>0.46220961213111877</v>
      </c>
      <c r="Z1001" s="23">
        <v>6.466710090637207</v>
      </c>
      <c r="AA1001" s="33">
        <v>15.27299976348877</v>
      </c>
    </row>
    <row r="1002" spans="1:27" x14ac:dyDescent="0.2">
      <c r="A1002" s="21">
        <v>45965.80750278935</v>
      </c>
      <c r="B1002" s="22">
        <v>12.913999557495117</v>
      </c>
      <c r="C1002" s="22">
        <v>2.5184109210968018</v>
      </c>
      <c r="D1002" s="23">
        <v>9.4819145202636719</v>
      </c>
      <c r="E1002" s="24">
        <v>12.399999618530273</v>
      </c>
      <c r="F1002" s="24">
        <v>50.161923905834556</v>
      </c>
      <c r="G1002" s="24">
        <v>-66.461455542594194</v>
      </c>
      <c r="H1002" s="24">
        <v>50.162909929730318</v>
      </c>
      <c r="I1002" s="24">
        <v>-66.462119885437616</v>
      </c>
      <c r="J1002" s="24">
        <v>109.67781066894531</v>
      </c>
      <c r="K1002" s="24">
        <v>-47.469417572021484</v>
      </c>
      <c r="L1002" s="25">
        <v>0.8146776556968689</v>
      </c>
      <c r="M1002" s="21">
        <v>25569.012081064815</v>
      </c>
      <c r="N1002" s="23">
        <v>6.477257251739502</v>
      </c>
      <c r="O1002" s="26">
        <v>30123.73046875</v>
      </c>
      <c r="P1002" s="26">
        <v>46615.6015625</v>
      </c>
      <c r="Q1002" s="27">
        <v>29.389896392822266</v>
      </c>
      <c r="R1002" s="28">
        <v>33.196418762207031</v>
      </c>
      <c r="S1002" s="29">
        <v>1.0230673551559448</v>
      </c>
      <c r="T1002" s="30">
        <v>30.300142288208008</v>
      </c>
      <c r="U1002" s="23">
        <v>6.515289306640625</v>
      </c>
      <c r="V1002" s="31">
        <v>0</v>
      </c>
      <c r="W1002" s="23">
        <v>6.37811279296875</v>
      </c>
      <c r="X1002" s="31">
        <v>1.4080449473112822E-3</v>
      </c>
      <c r="Y1002" s="32">
        <v>0.18258579075336456</v>
      </c>
      <c r="Z1002" s="23">
        <v>6.477257251739502</v>
      </c>
      <c r="AA1002" s="33">
        <v>15.263999938964844</v>
      </c>
    </row>
    <row r="1003" spans="1:27" x14ac:dyDescent="0.2">
      <c r="A1003" s="21">
        <v>45965.807514432869</v>
      </c>
      <c r="B1003" s="22">
        <v>13.192999839782715</v>
      </c>
      <c r="C1003" s="22">
        <v>2.224271297454834</v>
      </c>
      <c r="D1003" s="23">
        <v>9.4819145202636719</v>
      </c>
      <c r="E1003" s="24">
        <v>12.899999618530273</v>
      </c>
      <c r="F1003" s="24">
        <v>50.161923905834556</v>
      </c>
      <c r="G1003" s="24">
        <v>-66.461455542594194</v>
      </c>
      <c r="H1003" s="24">
        <v>50.16290935751158</v>
      </c>
      <c r="I1003" s="24">
        <v>-66.462119966805545</v>
      </c>
      <c r="J1003" s="24">
        <v>109.61415863037109</v>
      </c>
      <c r="K1003" s="24">
        <v>-47.475231170654297</v>
      </c>
      <c r="L1003" s="25">
        <v>0.81265348196029663</v>
      </c>
      <c r="M1003" s="21">
        <v>25569.012092719906</v>
      </c>
      <c r="N1003" s="23">
        <v>6.477257251739502</v>
      </c>
      <c r="O1003" s="26">
        <v>30123.73046875</v>
      </c>
      <c r="P1003" s="26">
        <v>46615.6015625</v>
      </c>
      <c r="Q1003" s="27">
        <v>29.389896392822266</v>
      </c>
      <c r="R1003" s="28">
        <v>33.196418762207031</v>
      </c>
      <c r="S1003" s="29">
        <v>1.0230673551559448</v>
      </c>
      <c r="T1003" s="30">
        <v>30.300142288208008</v>
      </c>
      <c r="U1003" s="23">
        <v>6.515289306640625</v>
      </c>
      <c r="V1003" s="31">
        <v>0</v>
      </c>
      <c r="W1003" s="23">
        <v>6.37811279296875</v>
      </c>
      <c r="X1003" s="31">
        <v>1.4080449473112822E-3</v>
      </c>
      <c r="Y1003" s="32">
        <v>0.18258579075336456</v>
      </c>
      <c r="Z1003" s="23">
        <v>6.477257251739502</v>
      </c>
      <c r="AA1003" s="33">
        <v>15.263999938964844</v>
      </c>
    </row>
    <row r="1004" spans="1:27" x14ac:dyDescent="0.2">
      <c r="A1004" s="21">
        <v>45965.807526076387</v>
      </c>
      <c r="B1004" s="22">
        <v>13.484000205993652</v>
      </c>
      <c r="C1004" s="22">
        <v>1.888479471206665</v>
      </c>
      <c r="D1004" s="23">
        <v>9.4905185699462891</v>
      </c>
      <c r="E1004" s="24">
        <v>12.899999618530273</v>
      </c>
      <c r="F1004" s="24">
        <v>50.161923905834556</v>
      </c>
      <c r="G1004" s="24">
        <v>-66.461455542594194</v>
      </c>
      <c r="H1004" s="24">
        <v>50.162908812213772</v>
      </c>
      <c r="I1004" s="24">
        <v>-66.462120093643037</v>
      </c>
      <c r="J1004" s="24">
        <v>109.55350494384766</v>
      </c>
      <c r="K1004" s="24">
        <v>-47.484294891357422</v>
      </c>
      <c r="L1004" s="25">
        <v>0.81265348196029663</v>
      </c>
      <c r="M1004" s="21">
        <v>25569.012104363424</v>
      </c>
      <c r="N1004" s="23">
        <v>6.477257251739502</v>
      </c>
      <c r="O1004" s="26">
        <v>30123.73046875</v>
      </c>
      <c r="P1004" s="26">
        <v>46615.6015625</v>
      </c>
      <c r="Q1004" s="27">
        <v>29.389896392822266</v>
      </c>
      <c r="R1004" s="28">
        <v>33.196418762207031</v>
      </c>
      <c r="S1004" s="29">
        <v>1.0230673551559448</v>
      </c>
      <c r="T1004" s="30">
        <v>30.300142288208008</v>
      </c>
      <c r="U1004" s="23">
        <v>6.515289306640625</v>
      </c>
      <c r="V1004" s="31">
        <v>0</v>
      </c>
      <c r="W1004" s="23">
        <v>6.37811279296875</v>
      </c>
      <c r="X1004" s="31">
        <v>1.4080449473112822E-3</v>
      </c>
      <c r="Y1004" s="32">
        <v>0.18258579075336456</v>
      </c>
      <c r="Z1004" s="23">
        <v>6.477257251739502</v>
      </c>
      <c r="AA1004" s="33">
        <v>15.263999938964844</v>
      </c>
    </row>
    <row r="1005" spans="1:27" x14ac:dyDescent="0.2">
      <c r="A1005" s="21">
        <v>45965.807537754627</v>
      </c>
      <c r="B1005" s="22">
        <v>13.779999732971191</v>
      </c>
      <c r="C1005" s="22">
        <v>1.5808113813400269</v>
      </c>
      <c r="D1005" s="23">
        <v>9.4905185699462891</v>
      </c>
      <c r="E1005" s="24">
        <v>12.800000190734863</v>
      </c>
      <c r="F1005" s="24">
        <v>50.161923905834556</v>
      </c>
      <c r="G1005" s="24">
        <v>-66.461455542594194</v>
      </c>
      <c r="H1005" s="24">
        <v>50.162908186354279</v>
      </c>
      <c r="I1005" s="24">
        <v>-66.46212026960157</v>
      </c>
      <c r="J1005" s="24">
        <v>109.48389434814453</v>
      </c>
      <c r="K1005" s="24">
        <v>-47.496868133544922</v>
      </c>
      <c r="L1005" s="25">
        <v>0.81265348196029663</v>
      </c>
      <c r="M1005" s="21">
        <v>25569.012116041667</v>
      </c>
      <c r="N1005" s="23">
        <v>6.477257251739502</v>
      </c>
      <c r="O1005" s="26">
        <v>30123.73046875</v>
      </c>
      <c r="P1005" s="26">
        <v>46615.6015625</v>
      </c>
      <c r="Q1005" s="27">
        <v>29.389896392822266</v>
      </c>
      <c r="R1005" s="28">
        <v>33.196418762207031</v>
      </c>
      <c r="S1005" s="29">
        <v>1.0230673551559448</v>
      </c>
      <c r="T1005" s="30">
        <v>30.300142288208008</v>
      </c>
      <c r="U1005" s="23">
        <v>6.515289306640625</v>
      </c>
      <c r="V1005" s="31">
        <v>0</v>
      </c>
      <c r="W1005" s="23">
        <v>6.37811279296875</v>
      </c>
      <c r="X1005" s="31">
        <v>1.4080449473112822E-3</v>
      </c>
      <c r="Y1005" s="32">
        <v>0.18258579075336456</v>
      </c>
      <c r="Z1005" s="23">
        <v>6.477257251739502</v>
      </c>
      <c r="AA1005" s="33">
        <v>15.263999938964844</v>
      </c>
    </row>
    <row r="1006" spans="1:27" x14ac:dyDescent="0.2">
      <c r="A1006" s="21">
        <v>45965.807549398145</v>
      </c>
      <c r="B1006" s="22">
        <v>14.071999549865723</v>
      </c>
      <c r="C1006" s="22">
        <v>1.2840868234634399</v>
      </c>
      <c r="D1006" s="23">
        <v>9.4905185699462891</v>
      </c>
      <c r="E1006" s="24">
        <v>12.899999618530273</v>
      </c>
      <c r="F1006" s="24">
        <v>50.161923905834556</v>
      </c>
      <c r="G1006" s="24">
        <v>-66.461455542594194</v>
      </c>
      <c r="H1006" s="24">
        <v>50.162907567581527</v>
      </c>
      <c r="I1006" s="24">
        <v>-66.462120376882368</v>
      </c>
      <c r="J1006" s="24">
        <v>109.41506195068359</v>
      </c>
      <c r="K1006" s="24">
        <v>-47.504535675048828</v>
      </c>
      <c r="L1006" s="25">
        <v>0.81265348196029663</v>
      </c>
      <c r="M1006" s="21">
        <v>25569.01212767361</v>
      </c>
      <c r="N1006" s="23">
        <v>6.477257251739502</v>
      </c>
      <c r="O1006" s="26">
        <v>30123.73046875</v>
      </c>
      <c r="P1006" s="26">
        <v>46615.6015625</v>
      </c>
      <c r="Q1006" s="27">
        <v>29.389896392822266</v>
      </c>
      <c r="R1006" s="28">
        <v>33.196418762207031</v>
      </c>
      <c r="S1006" s="29">
        <v>1.0230673551559448</v>
      </c>
      <c r="T1006" s="30">
        <v>30.300142288208008</v>
      </c>
      <c r="U1006" s="23">
        <v>6.515289306640625</v>
      </c>
      <c r="V1006" s="31">
        <v>0</v>
      </c>
      <c r="W1006" s="23">
        <v>6.37811279296875</v>
      </c>
      <c r="X1006" s="31">
        <v>1.4080449473112822E-3</v>
      </c>
      <c r="Y1006" s="32">
        <v>0.18258579075336456</v>
      </c>
      <c r="Z1006" s="23">
        <v>6.477257251739502</v>
      </c>
      <c r="AA1006" s="33">
        <v>15.263999938964844</v>
      </c>
    </row>
    <row r="1007" spans="1:27" x14ac:dyDescent="0.2">
      <c r="A1007" s="21">
        <v>45965.807561076392</v>
      </c>
      <c r="B1007" s="22">
        <v>14.300000190734863</v>
      </c>
      <c r="C1007" s="22">
        <v>1.0158232450485229</v>
      </c>
      <c r="D1007" s="23">
        <v>9.4905185699462891</v>
      </c>
      <c r="E1007" s="24">
        <v>11.699999809265137</v>
      </c>
      <c r="F1007" s="24">
        <v>50.161923905834556</v>
      </c>
      <c r="G1007" s="24">
        <v>-66.461455542594194</v>
      </c>
      <c r="H1007" s="24">
        <v>50.162906971420554</v>
      </c>
      <c r="I1007" s="24">
        <v>-66.462120395958181</v>
      </c>
      <c r="J1007" s="24">
        <v>109.3487548828125</v>
      </c>
      <c r="K1007" s="24">
        <v>-47.505897521972656</v>
      </c>
      <c r="L1007" s="25">
        <v>0.81265348196029663</v>
      </c>
      <c r="M1007" s="21">
        <v>25569.012139351853</v>
      </c>
      <c r="N1007" s="23">
        <v>6.477257251739502</v>
      </c>
      <c r="O1007" s="26">
        <v>30123.73046875</v>
      </c>
      <c r="P1007" s="26">
        <v>46615.6015625</v>
      </c>
      <c r="Q1007" s="27">
        <v>29.389896392822266</v>
      </c>
      <c r="R1007" s="28">
        <v>33.196418762207031</v>
      </c>
      <c r="S1007" s="29">
        <v>1.0230673551559448</v>
      </c>
      <c r="T1007" s="30">
        <v>30.300142288208008</v>
      </c>
      <c r="U1007" s="23">
        <v>6.515289306640625</v>
      </c>
      <c r="V1007" s="31">
        <v>0</v>
      </c>
      <c r="W1007" s="23">
        <v>6.37811279296875</v>
      </c>
      <c r="X1007" s="31">
        <v>1.4080449473112822E-3</v>
      </c>
      <c r="Y1007" s="32">
        <v>0.18258579075336456</v>
      </c>
      <c r="Z1007" s="23">
        <v>6.477257251739502</v>
      </c>
      <c r="AA1007" s="33">
        <v>15.263999938964844</v>
      </c>
    </row>
    <row r="1008" spans="1:27" x14ac:dyDescent="0.2">
      <c r="A1008" s="21">
        <v>45965.807572708334</v>
      </c>
      <c r="B1008" s="22">
        <v>14.41100025177002</v>
      </c>
      <c r="C1008" s="22">
        <v>0.84414023160934448</v>
      </c>
      <c r="D1008" s="23">
        <v>9.4905185699462891</v>
      </c>
      <c r="E1008" s="24">
        <v>8.1999998092651367</v>
      </c>
      <c r="F1008" s="24">
        <v>50.161923905834556</v>
      </c>
      <c r="G1008" s="24">
        <v>-66.461455542594194</v>
      </c>
      <c r="H1008" s="24">
        <v>50.162906422812263</v>
      </c>
      <c r="I1008" s="24">
        <v>-66.462120455042893</v>
      </c>
      <c r="J1008" s="24">
        <v>109.28772735595703</v>
      </c>
      <c r="K1008" s="24">
        <v>-47.510120391845703</v>
      </c>
      <c r="L1008" s="25">
        <v>0.80995470285415649</v>
      </c>
      <c r="M1008" s="21">
        <v>25569.012150983795</v>
      </c>
      <c r="N1008" s="23">
        <v>6.565434455871582</v>
      </c>
      <c r="O1008" s="26">
        <v>30313.966796875</v>
      </c>
      <c r="P1008" s="26">
        <v>46788.046875</v>
      </c>
      <c r="Q1008" s="27">
        <v>29.523408889770508</v>
      </c>
      <c r="R1008" s="28">
        <v>32.988094329833984</v>
      </c>
      <c r="S1008" s="29">
        <v>1.0231618881225586</v>
      </c>
      <c r="T1008" s="30">
        <v>30.412229537963867</v>
      </c>
      <c r="U1008" s="23">
        <v>6.52374267578125</v>
      </c>
      <c r="V1008" s="31">
        <v>0</v>
      </c>
      <c r="W1008" s="23">
        <v>6.391632080078125</v>
      </c>
      <c r="X1008" s="31">
        <v>5.9577287174761295E-4</v>
      </c>
      <c r="Y1008" s="32">
        <v>0.16859881579875946</v>
      </c>
      <c r="Z1008" s="23">
        <v>6.565434455871582</v>
      </c>
      <c r="AA1008" s="33">
        <v>15.687000274658203</v>
      </c>
    </row>
    <row r="1009" spans="1:27" x14ac:dyDescent="0.2">
      <c r="A1009" s="21">
        <v>45965.807584386574</v>
      </c>
      <c r="B1009" s="22">
        <v>14.451000213623047</v>
      </c>
      <c r="C1009" s="22">
        <v>0.80104649066925049</v>
      </c>
      <c r="D1009" s="23">
        <v>9.5141515731811523</v>
      </c>
      <c r="E1009" s="24">
        <v>5.6999998092651367</v>
      </c>
      <c r="F1009" s="24">
        <v>50.161923905834556</v>
      </c>
      <c r="G1009" s="24">
        <v>-66.461455542594194</v>
      </c>
      <c r="H1009" s="24">
        <v>50.162905894520343</v>
      </c>
      <c r="I1009" s="24">
        <v>-66.462120506792985</v>
      </c>
      <c r="J1009" s="24">
        <v>109.22896575927734</v>
      </c>
      <c r="K1009" s="24">
        <v>-47.513820648193359</v>
      </c>
      <c r="L1009" s="25">
        <v>0.80995470285415649</v>
      </c>
      <c r="M1009" s="21">
        <v>25569.012162662038</v>
      </c>
      <c r="N1009" s="23">
        <v>6.565434455871582</v>
      </c>
      <c r="O1009" s="26">
        <v>30313.966796875</v>
      </c>
      <c r="P1009" s="26">
        <v>46788.046875</v>
      </c>
      <c r="Q1009" s="27">
        <v>29.523408889770508</v>
      </c>
      <c r="R1009" s="28">
        <v>32.988094329833984</v>
      </c>
      <c r="S1009" s="29">
        <v>1.0231618881225586</v>
      </c>
      <c r="T1009" s="30">
        <v>30.412229537963867</v>
      </c>
      <c r="U1009" s="23">
        <v>6.52374267578125</v>
      </c>
      <c r="V1009" s="31">
        <v>0</v>
      </c>
      <c r="W1009" s="23">
        <v>6.391632080078125</v>
      </c>
      <c r="X1009" s="31">
        <v>5.9577287174761295E-4</v>
      </c>
      <c r="Y1009" s="32">
        <v>0.16859881579875946</v>
      </c>
      <c r="Z1009" s="23">
        <v>6.565434455871582</v>
      </c>
      <c r="AA1009" s="33">
        <v>15.687000274658203</v>
      </c>
    </row>
    <row r="1010" spans="1:27" x14ac:dyDescent="0.2">
      <c r="A1010" s="21">
        <v>45965.807596076389</v>
      </c>
      <c r="B1010" s="22">
        <v>14.430999755859375</v>
      </c>
      <c r="C1010" s="22">
        <v>0.82872271537780762</v>
      </c>
      <c r="D1010" s="23">
        <v>9.5141515731811523</v>
      </c>
      <c r="E1010" s="24">
        <v>4.5</v>
      </c>
      <c r="F1010" s="24">
        <v>50.161923905834556</v>
      </c>
      <c r="G1010" s="24">
        <v>-66.461455542594194</v>
      </c>
      <c r="H1010" s="24">
        <v>50.162905347047932</v>
      </c>
      <c r="I1010" s="24">
        <v>-66.462120477334622</v>
      </c>
      <c r="J1010" s="24">
        <v>109.16806793212891</v>
      </c>
      <c r="K1010" s="24">
        <v>-47.511714935302734</v>
      </c>
      <c r="L1010" s="25">
        <v>0.80995470285415649</v>
      </c>
      <c r="M1010" s="21">
        <v>25569.012174363426</v>
      </c>
      <c r="N1010" s="23">
        <v>6.565434455871582</v>
      </c>
      <c r="O1010" s="26">
        <v>30313.966796875</v>
      </c>
      <c r="P1010" s="26">
        <v>46788.046875</v>
      </c>
      <c r="Q1010" s="27">
        <v>29.523408889770508</v>
      </c>
      <c r="R1010" s="28">
        <v>32.988094329833984</v>
      </c>
      <c r="S1010" s="29">
        <v>1.0231618881225586</v>
      </c>
      <c r="T1010" s="30">
        <v>30.412229537963867</v>
      </c>
      <c r="U1010" s="23">
        <v>6.52374267578125</v>
      </c>
      <c r="V1010" s="31">
        <v>0</v>
      </c>
      <c r="W1010" s="23">
        <v>6.391632080078125</v>
      </c>
      <c r="X1010" s="31">
        <v>5.9577287174761295E-4</v>
      </c>
      <c r="Y1010" s="32">
        <v>0.16859881579875946</v>
      </c>
      <c r="Z1010" s="23">
        <v>6.565434455871582</v>
      </c>
      <c r="AA1010" s="33">
        <v>15.687000274658203</v>
      </c>
    </row>
    <row r="1011" spans="1:27" x14ac:dyDescent="0.2">
      <c r="A1011" s="21">
        <v>45965.807607708331</v>
      </c>
      <c r="B1011" s="22">
        <v>14.390999794006348</v>
      </c>
      <c r="C1011" s="22">
        <v>0.8783186674118042</v>
      </c>
      <c r="D1011" s="23">
        <v>9.5141515731811523</v>
      </c>
      <c r="E1011" s="24">
        <v>4.1999998092651367</v>
      </c>
      <c r="F1011" s="24">
        <v>50.161923905834556</v>
      </c>
      <c r="G1011" s="24">
        <v>-66.461455542594194</v>
      </c>
      <c r="H1011" s="24">
        <v>50.162904815701225</v>
      </c>
      <c r="I1011" s="24">
        <v>-66.462120359518323</v>
      </c>
      <c r="J1011" s="24">
        <v>109.10897064208984</v>
      </c>
      <c r="K1011" s="24">
        <v>-47.5032958984375</v>
      </c>
      <c r="L1011" s="25">
        <v>0.80995470285415649</v>
      </c>
      <c r="M1011" s="21">
        <v>25569.012185995369</v>
      </c>
      <c r="N1011" s="23">
        <v>6.565434455871582</v>
      </c>
      <c r="O1011" s="26">
        <v>30313.966796875</v>
      </c>
      <c r="P1011" s="26">
        <v>46788.046875</v>
      </c>
      <c r="Q1011" s="27">
        <v>29.523408889770508</v>
      </c>
      <c r="R1011" s="28">
        <v>32.988094329833984</v>
      </c>
      <c r="S1011" s="29">
        <v>1.0231618881225586</v>
      </c>
      <c r="T1011" s="30">
        <v>30.412229537963867</v>
      </c>
      <c r="U1011" s="23">
        <v>6.52374267578125</v>
      </c>
      <c r="V1011" s="31">
        <v>0</v>
      </c>
      <c r="W1011" s="23">
        <v>6.391632080078125</v>
      </c>
      <c r="X1011" s="31">
        <v>5.9577287174761295E-4</v>
      </c>
      <c r="Y1011" s="32">
        <v>0.16859881579875946</v>
      </c>
      <c r="Z1011" s="23">
        <v>6.565434455871582</v>
      </c>
      <c r="AA1011" s="33">
        <v>15.687000274658203</v>
      </c>
    </row>
    <row r="1012" spans="1:27" x14ac:dyDescent="0.2">
      <c r="A1012" s="21">
        <v>45965.807619363426</v>
      </c>
      <c r="B1012" s="22">
        <v>14.33899974822998</v>
      </c>
      <c r="C1012" s="22">
        <v>0.94490885734558105</v>
      </c>
      <c r="D1012" s="23">
        <v>9.5141515731811523</v>
      </c>
      <c r="E1012" s="24">
        <v>4.5</v>
      </c>
      <c r="F1012" s="24">
        <v>50.161923905834556</v>
      </c>
      <c r="G1012" s="24">
        <v>-66.461455542594194</v>
      </c>
      <c r="H1012" s="24">
        <v>50.162904284805073</v>
      </c>
      <c r="I1012" s="24">
        <v>-66.462120237590796</v>
      </c>
      <c r="J1012" s="24">
        <v>109.04991149902344</v>
      </c>
      <c r="K1012" s="24">
        <v>-47.494586944580078</v>
      </c>
      <c r="L1012" s="25">
        <v>0.80995470285415649</v>
      </c>
      <c r="M1012" s="21">
        <v>25569.012197638887</v>
      </c>
      <c r="N1012" s="23">
        <v>6.565434455871582</v>
      </c>
      <c r="O1012" s="26">
        <v>30313.966796875</v>
      </c>
      <c r="P1012" s="26">
        <v>46788.046875</v>
      </c>
      <c r="Q1012" s="27">
        <v>29.523408889770508</v>
      </c>
      <c r="R1012" s="28">
        <v>32.988094329833984</v>
      </c>
      <c r="S1012" s="29">
        <v>1.0231618881225586</v>
      </c>
      <c r="T1012" s="30">
        <v>30.412229537963867</v>
      </c>
      <c r="U1012" s="23">
        <v>6.52374267578125</v>
      </c>
      <c r="V1012" s="31">
        <v>0</v>
      </c>
      <c r="W1012" s="23">
        <v>6.391632080078125</v>
      </c>
      <c r="X1012" s="31">
        <v>5.9577287174761295E-4</v>
      </c>
      <c r="Y1012" s="32">
        <v>0.16859881579875946</v>
      </c>
      <c r="Z1012" s="23">
        <v>6.565434455871582</v>
      </c>
      <c r="AA1012" s="33">
        <v>15.687000274658203</v>
      </c>
    </row>
    <row r="1013" spans="1:27" x14ac:dyDescent="0.2">
      <c r="A1013" s="21">
        <v>45965.807631006945</v>
      </c>
      <c r="B1013" s="22">
        <v>14.310000419616699</v>
      </c>
      <c r="C1013" s="22">
        <v>1.0091298818588257</v>
      </c>
      <c r="D1013" s="23">
        <v>9.5141515731811523</v>
      </c>
      <c r="E1013" s="24">
        <v>4.6999998092651367</v>
      </c>
      <c r="F1013" s="24">
        <v>50.161923905834556</v>
      </c>
      <c r="G1013" s="24">
        <v>-66.461455542594194</v>
      </c>
      <c r="H1013" s="24">
        <v>50.162904385986529</v>
      </c>
      <c r="I1013" s="24">
        <v>-66.462120106463615</v>
      </c>
      <c r="J1013" s="24">
        <v>109.06117248535156</v>
      </c>
      <c r="K1013" s="24">
        <v>-47.485214233398438</v>
      </c>
      <c r="L1013" s="25">
        <v>0.80995470285415649</v>
      </c>
      <c r="M1013" s="21">
        <v>25569.012209282406</v>
      </c>
      <c r="N1013" s="23">
        <v>6.565434455871582</v>
      </c>
      <c r="O1013" s="26">
        <v>30313.966796875</v>
      </c>
      <c r="P1013" s="26">
        <v>46788.046875</v>
      </c>
      <c r="Q1013" s="27">
        <v>29.523408889770508</v>
      </c>
      <c r="R1013" s="28">
        <v>32.988094329833984</v>
      </c>
      <c r="S1013" s="29">
        <v>1.0231618881225586</v>
      </c>
      <c r="T1013" s="30">
        <v>30.412229537963867</v>
      </c>
      <c r="U1013" s="23">
        <v>6.52374267578125</v>
      </c>
      <c r="V1013" s="31">
        <v>0</v>
      </c>
      <c r="W1013" s="23">
        <v>6.391632080078125</v>
      </c>
      <c r="X1013" s="31">
        <v>5.9577287174761295E-4</v>
      </c>
      <c r="Y1013" s="32">
        <v>0.16859881579875946</v>
      </c>
      <c r="Z1013" s="23">
        <v>6.565434455871582</v>
      </c>
      <c r="AA1013" s="33">
        <v>15.687000274658203</v>
      </c>
    </row>
    <row r="1014" spans="1:27" x14ac:dyDescent="0.2">
      <c r="A1014" s="21">
        <v>45965.807642650463</v>
      </c>
      <c r="B1014" s="22">
        <v>14.286999702453613</v>
      </c>
      <c r="C1014" s="22">
        <v>1.0599503517150879</v>
      </c>
      <c r="D1014" s="23">
        <v>9.2654094696044922</v>
      </c>
      <c r="E1014" s="24">
        <v>4.4000000953674316</v>
      </c>
      <c r="F1014" s="24">
        <v>50.161923905834556</v>
      </c>
      <c r="G1014" s="24">
        <v>-66.461455542594194</v>
      </c>
      <c r="H1014" s="24">
        <v>50.162906183967138</v>
      </c>
      <c r="I1014" s="24">
        <v>-66.462119953338814</v>
      </c>
      <c r="J1014" s="24">
        <v>109.26116180419922</v>
      </c>
      <c r="K1014" s="24">
        <v>-47.474273681640625</v>
      </c>
      <c r="L1014" s="25">
        <v>0.80995470285415649</v>
      </c>
      <c r="M1014" s="21">
        <v>25569.0122209375</v>
      </c>
      <c r="N1014" s="23">
        <v>6.5827598571777344</v>
      </c>
      <c r="O1014" s="26">
        <v>30437.8046875</v>
      </c>
      <c r="P1014" s="26">
        <v>46955.203125</v>
      </c>
      <c r="Q1014" s="27">
        <v>29.642549514770508</v>
      </c>
      <c r="R1014" s="28">
        <v>32.8538818359375</v>
      </c>
      <c r="S1014" s="29">
        <v>1.0232535600662231</v>
      </c>
      <c r="T1014" s="30">
        <v>30.520881652832031</v>
      </c>
      <c r="U1014" s="23">
        <v>6.536163330078125</v>
      </c>
      <c r="V1014" s="31">
        <v>0</v>
      </c>
      <c r="W1014" s="23">
        <v>6.40509033203125</v>
      </c>
      <c r="X1014" s="31">
        <v>2.7977556455880404E-3</v>
      </c>
      <c r="Y1014" s="32">
        <v>0.62729889154434204</v>
      </c>
      <c r="Z1014" s="23">
        <v>6.5827598571777344</v>
      </c>
      <c r="AA1014" s="33">
        <v>15.651000022888184</v>
      </c>
    </row>
    <row r="1015" spans="1:27" x14ac:dyDescent="0.2">
      <c r="A1015" s="21">
        <v>45965.807654293982</v>
      </c>
      <c r="B1015" s="22">
        <v>14.272000312805176</v>
      </c>
      <c r="C1015" s="22">
        <v>1.0595122575759888</v>
      </c>
      <c r="D1015" s="23">
        <v>9.2654094696044922</v>
      </c>
      <c r="E1015" s="24">
        <v>4.3000001907348633</v>
      </c>
      <c r="F1015" s="24">
        <v>50.161923905834556</v>
      </c>
      <c r="G1015" s="24">
        <v>-66.461455542594194</v>
      </c>
      <c r="H1015" s="24">
        <v>50.16290883222311</v>
      </c>
      <c r="I1015" s="24">
        <v>-66.462119565931488</v>
      </c>
      <c r="J1015" s="24">
        <v>109.55573272705078</v>
      </c>
      <c r="K1015" s="24">
        <v>-47.446590423583984</v>
      </c>
      <c r="L1015" s="25">
        <v>0.80995470285415649</v>
      </c>
      <c r="M1015" s="21">
        <v>25569.012232569443</v>
      </c>
      <c r="N1015" s="23">
        <v>6.5827598571777344</v>
      </c>
      <c r="O1015" s="26">
        <v>30437.8046875</v>
      </c>
      <c r="P1015" s="26">
        <v>46955.203125</v>
      </c>
      <c r="Q1015" s="27">
        <v>29.642549514770508</v>
      </c>
      <c r="R1015" s="28">
        <v>32.8538818359375</v>
      </c>
      <c r="S1015" s="29">
        <v>1.0232535600662231</v>
      </c>
      <c r="T1015" s="30">
        <v>30.520881652832031</v>
      </c>
      <c r="U1015" s="23">
        <v>6.536163330078125</v>
      </c>
      <c r="V1015" s="31">
        <v>0</v>
      </c>
      <c r="W1015" s="23">
        <v>6.40509033203125</v>
      </c>
      <c r="X1015" s="31">
        <v>2.7977556455880404E-3</v>
      </c>
      <c r="Y1015" s="32">
        <v>0.62729889154434204</v>
      </c>
      <c r="Z1015" s="23">
        <v>6.5827598571777344</v>
      </c>
      <c r="AA1015" s="33">
        <v>15.651000022888184</v>
      </c>
    </row>
    <row r="1016" spans="1:27" x14ac:dyDescent="0.2">
      <c r="A1016" s="21">
        <v>45965.807665960645</v>
      </c>
      <c r="B1016" s="22">
        <v>14.178000450134277</v>
      </c>
      <c r="C1016" s="22">
        <v>1.0957978963851929</v>
      </c>
      <c r="D1016" s="23">
        <v>9.2654094696044922</v>
      </c>
      <c r="E1016" s="24">
        <v>2.4000000953674316</v>
      </c>
      <c r="F1016" s="24">
        <v>50.161923905834556</v>
      </c>
      <c r="G1016" s="24">
        <v>-66.461455542594194</v>
      </c>
      <c r="H1016" s="24">
        <v>50.162910776763155</v>
      </c>
      <c r="I1016" s="24">
        <v>-66.462119229395</v>
      </c>
      <c r="J1016" s="24">
        <v>109.77202606201172</v>
      </c>
      <c r="K1016" s="24">
        <v>-47.422538757324219</v>
      </c>
      <c r="L1016" s="25">
        <v>0.80995470285415649</v>
      </c>
      <c r="M1016" s="21">
        <v>25569.012244247686</v>
      </c>
      <c r="N1016" s="23">
        <v>6.5827598571777344</v>
      </c>
      <c r="O1016" s="26">
        <v>30437.8046875</v>
      </c>
      <c r="P1016" s="26">
        <v>46955.203125</v>
      </c>
      <c r="Q1016" s="27">
        <v>29.642549514770508</v>
      </c>
      <c r="R1016" s="28">
        <v>32.8538818359375</v>
      </c>
      <c r="S1016" s="29">
        <v>1.0232535600662231</v>
      </c>
      <c r="T1016" s="30">
        <v>30.520881652832031</v>
      </c>
      <c r="U1016" s="23">
        <v>6.536163330078125</v>
      </c>
      <c r="V1016" s="31">
        <v>0</v>
      </c>
      <c r="W1016" s="23">
        <v>6.40509033203125</v>
      </c>
      <c r="X1016" s="31">
        <v>2.7977556455880404E-3</v>
      </c>
      <c r="Y1016" s="32">
        <v>0.62729889154434204</v>
      </c>
      <c r="Z1016" s="23">
        <v>6.5827598571777344</v>
      </c>
      <c r="AA1016" s="33">
        <v>15.651000022888184</v>
      </c>
    </row>
    <row r="1017" spans="1:27" x14ac:dyDescent="0.2">
      <c r="A1017" s="21">
        <v>45965.807677592595</v>
      </c>
      <c r="B1017" s="22">
        <v>14.079000473022461</v>
      </c>
      <c r="C1017" s="22">
        <v>1.1947716474533081</v>
      </c>
      <c r="D1017" s="23">
        <v>9.2654094696044922</v>
      </c>
      <c r="E1017" s="24">
        <v>359.5</v>
      </c>
      <c r="F1017" s="24">
        <v>50.161835979670286</v>
      </c>
      <c r="G1017" s="24">
        <v>-66.461587054654956</v>
      </c>
      <c r="H1017" s="24">
        <v>50.162911894061047</v>
      </c>
      <c r="I1017" s="24">
        <v>-66.462119019213858</v>
      </c>
      <c r="J1017" s="24">
        <v>109.89630889892578</v>
      </c>
      <c r="K1017" s="24">
        <v>-47.407520294189453</v>
      </c>
      <c r="L1017" s="25">
        <v>0.80995470285415649</v>
      </c>
      <c r="M1017" s="21">
        <v>25569.012255868056</v>
      </c>
      <c r="N1017" s="23">
        <v>6.5827598571777344</v>
      </c>
      <c r="O1017" s="26">
        <v>30437.8046875</v>
      </c>
      <c r="P1017" s="26">
        <v>46955.203125</v>
      </c>
      <c r="Q1017" s="27">
        <v>29.642549514770508</v>
      </c>
      <c r="R1017" s="28">
        <v>32.8538818359375</v>
      </c>
      <c r="S1017" s="29">
        <v>1.0232535600662231</v>
      </c>
      <c r="T1017" s="30">
        <v>30.520881652832031</v>
      </c>
      <c r="U1017" s="23">
        <v>6.536163330078125</v>
      </c>
      <c r="V1017" s="31">
        <v>0</v>
      </c>
      <c r="W1017" s="23">
        <v>6.40509033203125</v>
      </c>
      <c r="X1017" s="31">
        <v>2.7977556455880404E-3</v>
      </c>
      <c r="Y1017" s="32">
        <v>0.62729889154434204</v>
      </c>
      <c r="Z1017" s="23">
        <v>6.5827598571777344</v>
      </c>
      <c r="AA1017" s="33">
        <v>15.651000022888184</v>
      </c>
    </row>
    <row r="1018" spans="1:27" x14ac:dyDescent="0.2">
      <c r="A1018" s="21">
        <v>45965.807689224537</v>
      </c>
      <c r="B1018" s="22">
        <v>13.960000038146973</v>
      </c>
      <c r="C1018" s="22">
        <v>1.3202170133590698</v>
      </c>
      <c r="D1018" s="23">
        <v>9.2654094696044922</v>
      </c>
      <c r="E1018" s="24">
        <v>356.5</v>
      </c>
      <c r="F1018" s="24">
        <v>50.161835979670286</v>
      </c>
      <c r="G1018" s="24">
        <v>-66.461587054654956</v>
      </c>
      <c r="H1018" s="24">
        <v>50.162912769566844</v>
      </c>
      <c r="I1018" s="24">
        <v>-66.462118844400266</v>
      </c>
      <c r="J1018" s="24">
        <v>109.99369049072266</v>
      </c>
      <c r="K1018" s="24">
        <v>-47.395030975341797</v>
      </c>
      <c r="L1018" s="25">
        <v>0.80927997827529907</v>
      </c>
      <c r="M1018" s="21">
        <v>25569.012267499998</v>
      </c>
      <c r="N1018" s="23">
        <v>6.5827598571777344</v>
      </c>
      <c r="O1018" s="26">
        <v>30437.8046875</v>
      </c>
      <c r="P1018" s="26">
        <v>46955.203125</v>
      </c>
      <c r="Q1018" s="27">
        <v>29.642549514770508</v>
      </c>
      <c r="R1018" s="28">
        <v>32.8538818359375</v>
      </c>
      <c r="S1018" s="29">
        <v>1.0232535600662231</v>
      </c>
      <c r="T1018" s="30">
        <v>30.520881652832031</v>
      </c>
      <c r="U1018" s="23">
        <v>6.536163330078125</v>
      </c>
      <c r="V1018" s="31">
        <v>0</v>
      </c>
      <c r="W1018" s="23">
        <v>6.40509033203125</v>
      </c>
      <c r="X1018" s="31">
        <v>2.7977556455880404E-3</v>
      </c>
      <c r="Y1018" s="32">
        <v>0.62729889154434204</v>
      </c>
      <c r="Z1018" s="23">
        <v>6.5827598571777344</v>
      </c>
      <c r="AA1018" s="33">
        <v>15.651000022888184</v>
      </c>
    </row>
    <row r="1019" spans="1:27" x14ac:dyDescent="0.2">
      <c r="A1019" s="21">
        <v>45965.807700879632</v>
      </c>
      <c r="B1019" s="22">
        <v>13.824999809265137</v>
      </c>
      <c r="C1019" s="22">
        <v>1.4689319133758545</v>
      </c>
      <c r="D1019" s="23">
        <v>9.5132675170898438</v>
      </c>
      <c r="E1019" s="24">
        <v>353.10000610351563</v>
      </c>
      <c r="F1019" s="24">
        <v>50.161835979670286</v>
      </c>
      <c r="G1019" s="24">
        <v>-66.461587054654956</v>
      </c>
      <c r="H1019" s="24">
        <v>50.162913269690293</v>
      </c>
      <c r="I1019" s="24">
        <v>-66.462118738201596</v>
      </c>
      <c r="J1019" s="24">
        <v>110.04932403564453</v>
      </c>
      <c r="K1019" s="24">
        <v>-47.387439727783203</v>
      </c>
      <c r="L1019" s="25">
        <v>0.80927997827529907</v>
      </c>
      <c r="M1019" s="21">
        <v>25569.012279155093</v>
      </c>
      <c r="N1019" s="23">
        <v>6.5827598571777344</v>
      </c>
      <c r="O1019" s="26">
        <v>30437.8046875</v>
      </c>
      <c r="P1019" s="26">
        <v>46955.203125</v>
      </c>
      <c r="Q1019" s="27">
        <v>29.642549514770508</v>
      </c>
      <c r="R1019" s="28">
        <v>32.8538818359375</v>
      </c>
      <c r="S1019" s="29">
        <v>1.0232535600662231</v>
      </c>
      <c r="T1019" s="30">
        <v>30.520881652832031</v>
      </c>
      <c r="U1019" s="23">
        <v>6.536163330078125</v>
      </c>
      <c r="V1019" s="31">
        <v>0</v>
      </c>
      <c r="W1019" s="23">
        <v>6.40509033203125</v>
      </c>
      <c r="X1019" s="31">
        <v>2.7977556455880404E-3</v>
      </c>
      <c r="Y1019" s="32">
        <v>0.62729889154434204</v>
      </c>
      <c r="Z1019" s="23">
        <v>6.5827598571777344</v>
      </c>
      <c r="AA1019" s="33">
        <v>15.651000022888184</v>
      </c>
    </row>
    <row r="1020" spans="1:27" x14ac:dyDescent="0.2">
      <c r="A1020" s="21">
        <v>45965.807712511574</v>
      </c>
      <c r="B1020" s="22">
        <v>13.678999900817871</v>
      </c>
      <c r="C1020" s="22">
        <v>1.6129891872406006</v>
      </c>
      <c r="D1020" s="23">
        <v>9.5132675170898438</v>
      </c>
      <c r="E1020" s="24">
        <v>350.10000610351563</v>
      </c>
      <c r="F1020" s="24">
        <v>50.161835979670286</v>
      </c>
      <c r="G1020" s="24">
        <v>-66.461587054654956</v>
      </c>
      <c r="H1020" s="24">
        <v>50.16291353353553</v>
      </c>
      <c r="I1020" s="24">
        <v>-66.462118693250318</v>
      </c>
      <c r="J1020" s="24">
        <v>110.07866668701172</v>
      </c>
      <c r="K1020" s="24">
        <v>-47.384227752685547</v>
      </c>
      <c r="L1020" s="25">
        <v>0.80927997827529907</v>
      </c>
      <c r="M1020" s="21">
        <v>25569.012290787035</v>
      </c>
      <c r="N1020" s="23">
        <v>6.5827598571777344</v>
      </c>
      <c r="O1020" s="26">
        <v>30437.8046875</v>
      </c>
      <c r="P1020" s="26">
        <v>46955.203125</v>
      </c>
      <c r="Q1020" s="27">
        <v>29.642549514770508</v>
      </c>
      <c r="R1020" s="28">
        <v>32.8538818359375</v>
      </c>
      <c r="S1020" s="29">
        <v>1.0232535600662231</v>
      </c>
      <c r="T1020" s="30">
        <v>30.520881652832031</v>
      </c>
      <c r="U1020" s="23">
        <v>6.536163330078125</v>
      </c>
      <c r="V1020" s="31">
        <v>0</v>
      </c>
      <c r="W1020" s="23">
        <v>6.40509033203125</v>
      </c>
      <c r="X1020" s="31">
        <v>2.7977556455880404E-3</v>
      </c>
      <c r="Y1020" s="32">
        <v>0.62729889154434204</v>
      </c>
      <c r="Z1020" s="23">
        <v>6.5827598571777344</v>
      </c>
      <c r="AA1020" s="33">
        <v>15.651000022888184</v>
      </c>
    </row>
    <row r="1021" spans="1:27" x14ac:dyDescent="0.2">
      <c r="A1021" s="21">
        <v>45965.807724143517</v>
      </c>
      <c r="B1021" s="22">
        <v>13.538999557495117</v>
      </c>
      <c r="C1021" s="22">
        <v>1.7636703252792358</v>
      </c>
      <c r="D1021" s="23">
        <v>9.5132675170898438</v>
      </c>
      <c r="E1021" s="24">
        <v>348.20001220703125</v>
      </c>
      <c r="F1021" s="24">
        <v>50.161835979670286</v>
      </c>
      <c r="G1021" s="24">
        <v>-66.461587054654956</v>
      </c>
      <c r="H1021" s="24">
        <v>50.162913680046806</v>
      </c>
      <c r="I1021" s="24">
        <v>-66.462118665401562</v>
      </c>
      <c r="J1021" s="24">
        <v>110.09496307373047</v>
      </c>
      <c r="K1021" s="24">
        <v>-47.382236480712891</v>
      </c>
      <c r="L1021" s="25">
        <v>0.80927997827529907</v>
      </c>
      <c r="M1021" s="21">
        <v>25569.012302430554</v>
      </c>
      <c r="N1021" s="23">
        <v>6.5883617401123047</v>
      </c>
      <c r="O1021" s="26">
        <v>30392.267578125</v>
      </c>
      <c r="P1021" s="26">
        <v>46877.21484375</v>
      </c>
      <c r="Q1021" s="27">
        <v>29.589035034179688</v>
      </c>
      <c r="R1021" s="28">
        <v>32.903106689453125</v>
      </c>
      <c r="S1021" s="29">
        <v>1.0232107639312744</v>
      </c>
      <c r="T1021" s="30">
        <v>30.470190048217773</v>
      </c>
      <c r="U1021" s="23">
        <v>6.545928955078125</v>
      </c>
      <c r="V1021" s="31">
        <v>0</v>
      </c>
      <c r="W1021" s="23">
        <v>6.415802001953125</v>
      </c>
      <c r="X1021" s="31">
        <v>3.4119554329663515E-3</v>
      </c>
      <c r="Y1021" s="32">
        <v>0.37202182412147522</v>
      </c>
      <c r="Z1021" s="23">
        <v>6.5883617401123047</v>
      </c>
      <c r="AA1021" s="33">
        <v>15.777000427246094</v>
      </c>
    </row>
    <row r="1022" spans="1:27" x14ac:dyDescent="0.2">
      <c r="A1022" s="21">
        <v>45965.807735798611</v>
      </c>
      <c r="B1022" s="22">
        <v>13.409999847412109</v>
      </c>
      <c r="C1022" s="22">
        <v>1.9169880151748657</v>
      </c>
      <c r="D1022" s="23">
        <v>9.5132675170898438</v>
      </c>
      <c r="E1022" s="24">
        <v>350.70001220703125</v>
      </c>
      <c r="F1022" s="24">
        <v>50.161835979670286</v>
      </c>
      <c r="G1022" s="24">
        <v>-66.461587054654956</v>
      </c>
      <c r="H1022" s="24">
        <v>50.162913619036104</v>
      </c>
      <c r="I1022" s="24">
        <v>-66.462118607855956</v>
      </c>
      <c r="J1022" s="24">
        <v>110.08818054199219</v>
      </c>
      <c r="K1022" s="24">
        <v>-47.378128051757813</v>
      </c>
      <c r="L1022" s="25">
        <v>0.80927997827529907</v>
      </c>
      <c r="M1022" s="21">
        <v>25569.012314085649</v>
      </c>
      <c r="N1022" s="23">
        <v>6.5883617401123047</v>
      </c>
      <c r="O1022" s="26">
        <v>30392.267578125</v>
      </c>
      <c r="P1022" s="26">
        <v>46877.21484375</v>
      </c>
      <c r="Q1022" s="27">
        <v>29.589035034179688</v>
      </c>
      <c r="R1022" s="28">
        <v>32.903106689453125</v>
      </c>
      <c r="S1022" s="29">
        <v>1.0232107639312744</v>
      </c>
      <c r="T1022" s="30">
        <v>30.470190048217773</v>
      </c>
      <c r="U1022" s="23">
        <v>6.545928955078125</v>
      </c>
      <c r="V1022" s="31">
        <v>0</v>
      </c>
      <c r="W1022" s="23">
        <v>6.415802001953125</v>
      </c>
      <c r="X1022" s="31">
        <v>3.4119554329663515E-3</v>
      </c>
      <c r="Y1022" s="32">
        <v>0.37202182412147522</v>
      </c>
      <c r="Z1022" s="23">
        <v>6.5883617401123047</v>
      </c>
      <c r="AA1022" s="33">
        <v>15.777000427246094</v>
      </c>
    </row>
    <row r="1023" spans="1:27" x14ac:dyDescent="0.2">
      <c r="A1023" s="21">
        <v>45965.807747488427</v>
      </c>
      <c r="B1023" s="22">
        <v>13.340999603271484</v>
      </c>
      <c r="C1023" s="22">
        <v>2.0221514701843262</v>
      </c>
      <c r="D1023" s="23">
        <v>9.5132675170898438</v>
      </c>
      <c r="E1023" s="24">
        <v>1.7999999523162842</v>
      </c>
      <c r="F1023" s="24">
        <v>50.161835979670286</v>
      </c>
      <c r="G1023" s="24">
        <v>-66.461587054654956</v>
      </c>
      <c r="H1023" s="24">
        <v>50.162913539585894</v>
      </c>
      <c r="I1023" s="24">
        <v>-66.462118147017662</v>
      </c>
      <c r="J1023" s="24">
        <v>110.079345703125</v>
      </c>
      <c r="K1023" s="24">
        <v>-47.345199584960938</v>
      </c>
      <c r="L1023" s="25">
        <v>0.80927997827529907</v>
      </c>
      <c r="M1023" s="21">
        <v>25569.012325763888</v>
      </c>
      <c r="N1023" s="23">
        <v>6.5883617401123047</v>
      </c>
      <c r="O1023" s="26">
        <v>30392.267578125</v>
      </c>
      <c r="P1023" s="26">
        <v>46877.21484375</v>
      </c>
      <c r="Q1023" s="27">
        <v>29.589035034179688</v>
      </c>
      <c r="R1023" s="28">
        <v>32.903106689453125</v>
      </c>
      <c r="S1023" s="29">
        <v>1.0232107639312744</v>
      </c>
      <c r="T1023" s="30">
        <v>30.470190048217773</v>
      </c>
      <c r="U1023" s="23">
        <v>6.545928955078125</v>
      </c>
      <c r="V1023" s="31">
        <v>0</v>
      </c>
      <c r="W1023" s="23">
        <v>6.415802001953125</v>
      </c>
      <c r="X1023" s="31">
        <v>3.4119554329663515E-3</v>
      </c>
      <c r="Y1023" s="32">
        <v>0.37202182412147522</v>
      </c>
      <c r="Z1023" s="23">
        <v>6.5883617401123047</v>
      </c>
      <c r="AA1023" s="33">
        <v>15.777000427246094</v>
      </c>
    </row>
    <row r="1024" spans="1:27" x14ac:dyDescent="0.2">
      <c r="A1024" s="21">
        <v>45965.807759131945</v>
      </c>
      <c r="B1024" s="22">
        <v>13.303999900817871</v>
      </c>
      <c r="C1024" s="22">
        <v>2.0482833385467529</v>
      </c>
      <c r="D1024" s="23">
        <v>9.4749088287353516</v>
      </c>
      <c r="E1024" s="24">
        <v>17.200000762939453</v>
      </c>
      <c r="F1024" s="24">
        <v>50.161835979670286</v>
      </c>
      <c r="G1024" s="24">
        <v>-66.461587054654956</v>
      </c>
      <c r="H1024" s="24">
        <v>50.16291346923709</v>
      </c>
      <c r="I1024" s="24">
        <v>-66.462117317531195</v>
      </c>
      <c r="J1024" s="24">
        <v>110.07151794433594</v>
      </c>
      <c r="K1024" s="24">
        <v>-47.285930633544922</v>
      </c>
      <c r="L1024" s="25">
        <v>0.80927997827529907</v>
      </c>
      <c r="M1024" s="21">
        <v>25569.012337418982</v>
      </c>
      <c r="N1024" s="23">
        <v>6.5883617401123047</v>
      </c>
      <c r="O1024" s="26">
        <v>30392.267578125</v>
      </c>
      <c r="P1024" s="26">
        <v>46877.21484375</v>
      </c>
      <c r="Q1024" s="27">
        <v>29.589035034179688</v>
      </c>
      <c r="R1024" s="28">
        <v>32.903106689453125</v>
      </c>
      <c r="S1024" s="29">
        <v>1.0232107639312744</v>
      </c>
      <c r="T1024" s="30">
        <v>30.470190048217773</v>
      </c>
      <c r="U1024" s="23">
        <v>6.545928955078125</v>
      </c>
      <c r="V1024" s="31">
        <v>0</v>
      </c>
      <c r="W1024" s="23">
        <v>6.415802001953125</v>
      </c>
      <c r="X1024" s="31">
        <v>3.4119554329663515E-3</v>
      </c>
      <c r="Y1024" s="32">
        <v>0.37202182412147522</v>
      </c>
      <c r="Z1024" s="23">
        <v>6.5883617401123047</v>
      </c>
      <c r="AA1024" s="33">
        <v>15.777000427246094</v>
      </c>
    </row>
    <row r="1025" spans="1:27" x14ac:dyDescent="0.2">
      <c r="A1025" s="21">
        <v>45965.807770775464</v>
      </c>
      <c r="B1025" s="22">
        <v>13.227999687194824</v>
      </c>
      <c r="C1025" s="22">
        <v>2.071613073348999</v>
      </c>
      <c r="D1025" s="23">
        <v>9.4749088287353516</v>
      </c>
      <c r="E1025" s="24">
        <v>26.5</v>
      </c>
      <c r="F1025" s="24">
        <v>50.161835979670286</v>
      </c>
      <c r="G1025" s="24">
        <v>-66.461587054654956</v>
      </c>
      <c r="H1025" s="24">
        <v>50.162913332865841</v>
      </c>
      <c r="I1025" s="24">
        <v>-66.462116789144417</v>
      </c>
      <c r="J1025" s="24">
        <v>110.05635070800781</v>
      </c>
      <c r="K1025" s="24">
        <v>-47.248172760009766</v>
      </c>
      <c r="L1025" s="25">
        <v>0.80927997827529907</v>
      </c>
      <c r="M1025" s="21">
        <v>25569.012349050925</v>
      </c>
      <c r="N1025" s="23">
        <v>6.5883617401123047</v>
      </c>
      <c r="O1025" s="26">
        <v>30392.267578125</v>
      </c>
      <c r="P1025" s="26">
        <v>46877.21484375</v>
      </c>
      <c r="Q1025" s="27">
        <v>29.589035034179688</v>
      </c>
      <c r="R1025" s="28">
        <v>32.903106689453125</v>
      </c>
      <c r="S1025" s="29">
        <v>1.0232107639312744</v>
      </c>
      <c r="T1025" s="30">
        <v>30.470190048217773</v>
      </c>
      <c r="U1025" s="23">
        <v>6.545928955078125</v>
      </c>
      <c r="V1025" s="31">
        <v>0</v>
      </c>
      <c r="W1025" s="23">
        <v>6.415802001953125</v>
      </c>
      <c r="X1025" s="31">
        <v>3.4119554329663515E-3</v>
      </c>
      <c r="Y1025" s="32">
        <v>0.37202182412147522</v>
      </c>
      <c r="Z1025" s="23">
        <v>6.5883617401123047</v>
      </c>
      <c r="AA1025" s="33">
        <v>15.777000427246094</v>
      </c>
    </row>
    <row r="1026" spans="1:27" x14ac:dyDescent="0.2">
      <c r="A1026" s="21">
        <v>45965.807782442127</v>
      </c>
      <c r="B1026" s="22">
        <v>13.177000045776367</v>
      </c>
      <c r="C1026" s="22">
        <v>2.1524479389190674</v>
      </c>
      <c r="D1026" s="23">
        <v>9.4749088287353516</v>
      </c>
      <c r="E1026" s="24">
        <v>40.400001525878906</v>
      </c>
      <c r="F1026" s="24">
        <v>50.161835979670286</v>
      </c>
      <c r="G1026" s="24">
        <v>-66.461587054654956</v>
      </c>
      <c r="H1026" s="24">
        <v>50.162913109143076</v>
      </c>
      <c r="I1026" s="24">
        <v>-66.462116252292148</v>
      </c>
      <c r="J1026" s="24">
        <v>110.03146362304688</v>
      </c>
      <c r="K1026" s="24">
        <v>-47.209815979003906</v>
      </c>
      <c r="L1026" s="25">
        <v>0.80927997827529907</v>
      </c>
      <c r="M1026" s="21">
        <v>25569.012360717592</v>
      </c>
      <c r="N1026" s="23">
        <v>6.5883617401123047</v>
      </c>
      <c r="O1026" s="26">
        <v>30392.267578125</v>
      </c>
      <c r="P1026" s="26">
        <v>46877.21484375</v>
      </c>
      <c r="Q1026" s="27">
        <v>29.589035034179688</v>
      </c>
      <c r="R1026" s="28">
        <v>32.903106689453125</v>
      </c>
      <c r="S1026" s="29">
        <v>1.0232107639312744</v>
      </c>
      <c r="T1026" s="30">
        <v>30.470190048217773</v>
      </c>
      <c r="U1026" s="23">
        <v>6.545928955078125</v>
      </c>
      <c r="V1026" s="31">
        <v>0</v>
      </c>
      <c r="W1026" s="23">
        <v>6.415802001953125</v>
      </c>
      <c r="X1026" s="31">
        <v>3.4119554329663515E-3</v>
      </c>
      <c r="Y1026" s="32">
        <v>0.37202182412147522</v>
      </c>
      <c r="Z1026" s="23">
        <v>6.5883617401123047</v>
      </c>
      <c r="AA1026" s="33">
        <v>15.777000427246094</v>
      </c>
    </row>
    <row r="1027" spans="1:27" x14ac:dyDescent="0.2">
      <c r="A1027" s="21">
        <v>45965.807794085646</v>
      </c>
      <c r="B1027" s="22">
        <v>13.11400032043457</v>
      </c>
      <c r="C1027" s="22">
        <v>2.2056488990783691</v>
      </c>
      <c r="D1027" s="23">
        <v>9.4749088287353516</v>
      </c>
      <c r="E1027" s="24">
        <v>54.799999237060547</v>
      </c>
      <c r="F1027" s="24">
        <v>50.161835979670286</v>
      </c>
      <c r="G1027" s="24">
        <v>-66.461587054654956</v>
      </c>
      <c r="H1027" s="24">
        <v>50.16291260108116</v>
      </c>
      <c r="I1027" s="24">
        <v>-66.462115154382829</v>
      </c>
      <c r="J1027" s="24">
        <v>109.97494506835938</v>
      </c>
      <c r="K1027" s="24">
        <v>-47.131366729736328</v>
      </c>
      <c r="L1027" s="25">
        <v>0.80927997827529907</v>
      </c>
      <c r="M1027" s="21">
        <v>25569.01237236111</v>
      </c>
      <c r="N1027" s="23">
        <v>6.596320629119873</v>
      </c>
      <c r="O1027" s="26">
        <v>30447.927734375</v>
      </c>
      <c r="P1027" s="26">
        <v>46952.05859375</v>
      </c>
      <c r="Q1027" s="27">
        <v>29.642421722412109</v>
      </c>
      <c r="R1027" s="28">
        <v>32.84295654296875</v>
      </c>
      <c r="S1027" s="29">
        <v>1.0232517719268799</v>
      </c>
      <c r="T1027" s="30">
        <v>30.518838882446289</v>
      </c>
      <c r="U1027" s="23">
        <v>6.552734375</v>
      </c>
      <c r="V1027" s="31">
        <v>0</v>
      </c>
      <c r="W1027" s="23">
        <v>6.424163818359375</v>
      </c>
      <c r="X1027" s="31">
        <v>5.8291256427764893E-3</v>
      </c>
      <c r="Y1027" s="32">
        <v>9.9773086607456207E-2</v>
      </c>
      <c r="Z1027" s="23">
        <v>6.596320629119873</v>
      </c>
      <c r="AA1027" s="33">
        <v>15.687000274658203</v>
      </c>
    </row>
    <row r="1028" spans="1:27" x14ac:dyDescent="0.2">
      <c r="A1028" s="21">
        <v>45965.807805729164</v>
      </c>
      <c r="B1028" s="22">
        <v>13.034999847412109</v>
      </c>
      <c r="C1028" s="22">
        <v>2.2707042694091797</v>
      </c>
      <c r="D1028" s="23">
        <v>9.4749088287353516</v>
      </c>
      <c r="E1028" s="24">
        <v>56.599998474121094</v>
      </c>
      <c r="F1028" s="24">
        <v>50.161835979670286</v>
      </c>
      <c r="G1028" s="24">
        <v>-66.461587054654956</v>
      </c>
      <c r="H1028" s="24">
        <v>50.162912246672875</v>
      </c>
      <c r="I1028" s="24">
        <v>-66.462114413846919</v>
      </c>
      <c r="J1028" s="24">
        <v>109.93552398681641</v>
      </c>
      <c r="K1028" s="24">
        <v>-47.078453063964844</v>
      </c>
      <c r="L1028" s="25">
        <v>0.80860531330108643</v>
      </c>
      <c r="M1028" s="21">
        <v>25569.012384016205</v>
      </c>
      <c r="N1028" s="23">
        <v>6.596320629119873</v>
      </c>
      <c r="O1028" s="26">
        <v>30447.927734375</v>
      </c>
      <c r="P1028" s="26">
        <v>46952.05859375</v>
      </c>
      <c r="Q1028" s="27">
        <v>29.642421722412109</v>
      </c>
      <c r="R1028" s="28">
        <v>32.84295654296875</v>
      </c>
      <c r="S1028" s="29">
        <v>1.0232517719268799</v>
      </c>
      <c r="T1028" s="30">
        <v>30.518838882446289</v>
      </c>
      <c r="U1028" s="23">
        <v>6.552734375</v>
      </c>
      <c r="V1028" s="31">
        <v>0</v>
      </c>
      <c r="W1028" s="23">
        <v>6.424163818359375</v>
      </c>
      <c r="X1028" s="31">
        <v>5.8291256427764893E-3</v>
      </c>
      <c r="Y1028" s="32">
        <v>9.9773086607456207E-2</v>
      </c>
      <c r="Z1028" s="23">
        <v>6.596320629119873</v>
      </c>
      <c r="AA1028" s="33">
        <v>15.687000274658203</v>
      </c>
    </row>
    <row r="1029" spans="1:27" x14ac:dyDescent="0.2">
      <c r="A1029" s="21">
        <v>45965.807817361114</v>
      </c>
      <c r="B1029" s="22">
        <v>12.923999786376953</v>
      </c>
      <c r="C1029" s="22">
        <v>2.3802714347839355</v>
      </c>
      <c r="D1029" s="23">
        <v>9.485621452331543</v>
      </c>
      <c r="E1029" s="24">
        <v>53.799999237060547</v>
      </c>
      <c r="F1029" s="24">
        <v>50.161835979670286</v>
      </c>
      <c r="G1029" s="24">
        <v>-66.461587054654956</v>
      </c>
      <c r="H1029" s="24">
        <v>50.16291202474703</v>
      </c>
      <c r="I1029" s="24">
        <v>-66.462113998905636</v>
      </c>
      <c r="J1029" s="24">
        <v>109.91084289550781</v>
      </c>
      <c r="K1029" s="24">
        <v>-47.048805236816406</v>
      </c>
      <c r="L1029" s="25">
        <v>0.80860531330108643</v>
      </c>
      <c r="M1029" s="21">
        <v>25569.012395636575</v>
      </c>
      <c r="N1029" s="23">
        <v>6.596320629119873</v>
      </c>
      <c r="O1029" s="26">
        <v>30447.927734375</v>
      </c>
      <c r="P1029" s="26">
        <v>46952.05859375</v>
      </c>
      <c r="Q1029" s="27">
        <v>29.642421722412109</v>
      </c>
      <c r="R1029" s="28">
        <v>32.84295654296875</v>
      </c>
      <c r="S1029" s="29">
        <v>1.0232517719268799</v>
      </c>
      <c r="T1029" s="30">
        <v>30.518838882446289</v>
      </c>
      <c r="U1029" s="23">
        <v>6.552734375</v>
      </c>
      <c r="V1029" s="31">
        <v>0</v>
      </c>
      <c r="W1029" s="23">
        <v>6.424163818359375</v>
      </c>
      <c r="X1029" s="31">
        <v>5.8291256427764893E-3</v>
      </c>
      <c r="Y1029" s="32">
        <v>9.9773086607456207E-2</v>
      </c>
      <c r="Z1029" s="23">
        <v>6.596320629119873</v>
      </c>
      <c r="AA1029" s="33">
        <v>15.687000274658203</v>
      </c>
    </row>
    <row r="1030" spans="1:27" x14ac:dyDescent="0.2">
      <c r="A1030" s="21">
        <v>45965.807828993056</v>
      </c>
      <c r="B1030" s="22">
        <v>12.803000450134277</v>
      </c>
      <c r="C1030" s="22">
        <v>2.5028233528137207</v>
      </c>
      <c r="D1030" s="23">
        <v>9.485621452331543</v>
      </c>
      <c r="E1030" s="24">
        <v>48.299999237060547</v>
      </c>
      <c r="F1030" s="24">
        <v>50.161835979670286</v>
      </c>
      <c r="G1030" s="24">
        <v>-66.461587054654956</v>
      </c>
      <c r="H1030" s="24">
        <v>50.162911797576072</v>
      </c>
      <c r="I1030" s="24">
        <v>-66.462113606960443</v>
      </c>
      <c r="J1030" s="24">
        <v>109.88557434082031</v>
      </c>
      <c r="K1030" s="24">
        <v>-47.020797729492188</v>
      </c>
      <c r="L1030" s="25">
        <v>0.80860531330108643</v>
      </c>
      <c r="M1030" s="21">
        <v>25569.012407268518</v>
      </c>
      <c r="N1030" s="23">
        <v>6.596320629119873</v>
      </c>
      <c r="O1030" s="26">
        <v>30447.927734375</v>
      </c>
      <c r="P1030" s="26">
        <v>46952.05859375</v>
      </c>
      <c r="Q1030" s="27">
        <v>29.642421722412109</v>
      </c>
      <c r="R1030" s="28">
        <v>32.84295654296875</v>
      </c>
      <c r="S1030" s="29">
        <v>1.0232517719268799</v>
      </c>
      <c r="T1030" s="30">
        <v>30.518838882446289</v>
      </c>
      <c r="U1030" s="23">
        <v>6.552734375</v>
      </c>
      <c r="V1030" s="31">
        <v>0</v>
      </c>
      <c r="W1030" s="23">
        <v>6.424163818359375</v>
      </c>
      <c r="X1030" s="31">
        <v>5.8291256427764893E-3</v>
      </c>
      <c r="Y1030" s="32">
        <v>9.9773086607456207E-2</v>
      </c>
      <c r="Z1030" s="23">
        <v>6.596320629119873</v>
      </c>
      <c r="AA1030" s="33">
        <v>15.687000274658203</v>
      </c>
    </row>
    <row r="1031" spans="1:27" x14ac:dyDescent="0.2">
      <c r="A1031" s="21">
        <v>45965.807840671296</v>
      </c>
      <c r="B1031" s="22">
        <v>12.663000106811523</v>
      </c>
      <c r="C1031" s="22">
        <v>2.6406073570251465</v>
      </c>
      <c r="D1031" s="23">
        <v>9.485621452331543</v>
      </c>
      <c r="E1031" s="24">
        <v>40.200000762939453</v>
      </c>
      <c r="F1031" s="24">
        <v>50.161835979670286</v>
      </c>
      <c r="G1031" s="24">
        <v>-66.461587054654956</v>
      </c>
      <c r="H1031" s="24">
        <v>50.162911647231567</v>
      </c>
      <c r="I1031" s="24">
        <v>-66.462113486387921</v>
      </c>
      <c r="J1031" s="24">
        <v>109.86885070800781</v>
      </c>
      <c r="K1031" s="24">
        <v>-47.012184143066406</v>
      </c>
      <c r="L1031" s="25">
        <v>0.80860531330108643</v>
      </c>
      <c r="M1031" s="21">
        <v>25569.012418946761</v>
      </c>
      <c r="N1031" s="23">
        <v>6.596320629119873</v>
      </c>
      <c r="O1031" s="26">
        <v>30447.927734375</v>
      </c>
      <c r="P1031" s="26">
        <v>46952.05859375</v>
      </c>
      <c r="Q1031" s="27">
        <v>29.642421722412109</v>
      </c>
      <c r="R1031" s="28">
        <v>32.84295654296875</v>
      </c>
      <c r="S1031" s="29">
        <v>1.0232517719268799</v>
      </c>
      <c r="T1031" s="30">
        <v>30.518838882446289</v>
      </c>
      <c r="U1031" s="23">
        <v>6.552734375</v>
      </c>
      <c r="V1031" s="31">
        <v>0</v>
      </c>
      <c r="W1031" s="23">
        <v>6.424163818359375</v>
      </c>
      <c r="X1031" s="31">
        <v>5.8291256427764893E-3</v>
      </c>
      <c r="Y1031" s="32">
        <v>9.9773086607456207E-2</v>
      </c>
      <c r="Z1031" s="23">
        <v>6.596320629119873</v>
      </c>
      <c r="AA1031" s="33">
        <v>15.687000274658203</v>
      </c>
    </row>
    <row r="1032" spans="1:27" x14ac:dyDescent="0.2">
      <c r="A1032" s="21">
        <v>45965.807852349535</v>
      </c>
      <c r="B1032" s="22">
        <v>12.526000022888184</v>
      </c>
      <c r="C1032" s="22">
        <v>2.7915244102478027</v>
      </c>
      <c r="D1032" s="23">
        <v>9.485621452331543</v>
      </c>
      <c r="E1032" s="24">
        <v>31.100000381469727</v>
      </c>
      <c r="F1032" s="24">
        <v>50.161835979670286</v>
      </c>
      <c r="G1032" s="24">
        <v>-66.461587054654956</v>
      </c>
      <c r="H1032" s="24">
        <v>50.162911464742749</v>
      </c>
      <c r="I1032" s="24">
        <v>-66.462113334282236</v>
      </c>
      <c r="J1032" s="24">
        <v>109.84854888916016</v>
      </c>
      <c r="K1032" s="24">
        <v>-47.001316070556641</v>
      </c>
      <c r="L1032" s="25">
        <v>0.80860531330108643</v>
      </c>
      <c r="M1032" s="21">
        <v>25569.012430636572</v>
      </c>
      <c r="N1032" s="23">
        <v>6.596320629119873</v>
      </c>
      <c r="O1032" s="26">
        <v>30447.927734375</v>
      </c>
      <c r="P1032" s="26">
        <v>46952.05859375</v>
      </c>
      <c r="Q1032" s="27">
        <v>29.642421722412109</v>
      </c>
      <c r="R1032" s="28">
        <v>32.84295654296875</v>
      </c>
      <c r="S1032" s="29">
        <v>1.0232517719268799</v>
      </c>
      <c r="T1032" s="30">
        <v>30.518838882446289</v>
      </c>
      <c r="U1032" s="23">
        <v>6.552734375</v>
      </c>
      <c r="V1032" s="31">
        <v>0</v>
      </c>
      <c r="W1032" s="23">
        <v>6.424163818359375</v>
      </c>
      <c r="X1032" s="31">
        <v>5.8291256427764893E-3</v>
      </c>
      <c r="Y1032" s="32">
        <v>9.9773086607456207E-2</v>
      </c>
      <c r="Z1032" s="23">
        <v>6.596320629119873</v>
      </c>
      <c r="AA1032" s="33">
        <v>15.687000274658203</v>
      </c>
    </row>
    <row r="1033" spans="1:27" x14ac:dyDescent="0.2">
      <c r="A1033" s="21">
        <v>45965.807864050927</v>
      </c>
      <c r="B1033" s="22">
        <v>12.38700008392334</v>
      </c>
      <c r="C1033" s="22">
        <v>2.9176535606384277</v>
      </c>
      <c r="D1033" s="23">
        <v>9.485621452331543</v>
      </c>
      <c r="E1033" s="24">
        <v>21.700000762939453</v>
      </c>
      <c r="F1033" s="24">
        <v>50.161835979670286</v>
      </c>
      <c r="G1033" s="24">
        <v>-66.461587054654956</v>
      </c>
      <c r="H1033" s="24">
        <v>50.162911283664272</v>
      </c>
      <c r="I1033" s="24">
        <v>-66.462113299141294</v>
      </c>
      <c r="J1033" s="24">
        <v>109.82840728759766</v>
      </c>
      <c r="K1033" s="24">
        <v>-46.998805999755859</v>
      </c>
      <c r="L1033" s="25">
        <v>0.80860531330108643</v>
      </c>
      <c r="M1033" s="21">
        <v>25569.012442326388</v>
      </c>
      <c r="N1033" s="23">
        <v>6.5982580184936523</v>
      </c>
      <c r="O1033" s="26">
        <v>30438.521484375</v>
      </c>
      <c r="P1033" s="26">
        <v>46934.87109375</v>
      </c>
      <c r="Q1033" s="27">
        <v>29.630731582641602</v>
      </c>
      <c r="R1033" s="28">
        <v>32.853107452392578</v>
      </c>
      <c r="S1033" s="29">
        <v>1.0232424736022949</v>
      </c>
      <c r="T1033" s="30">
        <v>30.507667541503906</v>
      </c>
      <c r="U1033" s="23">
        <v>6.5579833984375</v>
      </c>
      <c r="V1033" s="31">
        <v>0</v>
      </c>
      <c r="W1033" s="23">
        <v>6.4305419921875</v>
      </c>
      <c r="X1033" s="31">
        <v>5.869758315384388E-3</v>
      </c>
      <c r="Y1033" s="32">
        <v>0.15684819221496582</v>
      </c>
      <c r="Z1033" s="23">
        <v>6.5982580184936523</v>
      </c>
      <c r="AA1033" s="33">
        <v>15.777000427246094</v>
      </c>
    </row>
    <row r="1034" spans="1:27" x14ac:dyDescent="0.2">
      <c r="A1034" s="21">
        <v>45965.807875671293</v>
      </c>
      <c r="B1034" s="22">
        <v>12.244999885559082</v>
      </c>
      <c r="C1034" s="22">
        <v>3.0717325210571289</v>
      </c>
      <c r="D1034" s="23">
        <v>9.5017070770263672</v>
      </c>
      <c r="E1034" s="24">
        <v>16</v>
      </c>
      <c r="F1034" s="24">
        <v>50.161835979670286</v>
      </c>
      <c r="G1034" s="24">
        <v>-66.461587054654956</v>
      </c>
      <c r="H1034" s="24">
        <v>50.162911061286117</v>
      </c>
      <c r="I1034" s="24">
        <v>-66.462113258878972</v>
      </c>
      <c r="J1034" s="24">
        <v>109.80367279052734</v>
      </c>
      <c r="K1034" s="24">
        <v>-46.995925903320313</v>
      </c>
      <c r="L1034" s="25">
        <v>0.80860531330108643</v>
      </c>
      <c r="M1034" s="21">
        <v>25569.012453958334</v>
      </c>
      <c r="N1034" s="23">
        <v>6.5982580184936523</v>
      </c>
      <c r="O1034" s="26">
        <v>30438.521484375</v>
      </c>
      <c r="P1034" s="26">
        <v>46934.87109375</v>
      </c>
      <c r="Q1034" s="27">
        <v>29.630731582641602</v>
      </c>
      <c r="R1034" s="28">
        <v>32.853107452392578</v>
      </c>
      <c r="S1034" s="29">
        <v>1.0232424736022949</v>
      </c>
      <c r="T1034" s="30">
        <v>30.507667541503906</v>
      </c>
      <c r="U1034" s="23">
        <v>6.5579833984375</v>
      </c>
      <c r="V1034" s="31">
        <v>0</v>
      </c>
      <c r="W1034" s="23">
        <v>6.4305419921875</v>
      </c>
      <c r="X1034" s="31">
        <v>5.869758315384388E-3</v>
      </c>
      <c r="Y1034" s="32">
        <v>0.15684819221496582</v>
      </c>
      <c r="Z1034" s="23">
        <v>6.5982580184936523</v>
      </c>
      <c r="AA1034" s="33">
        <v>15.777000427246094</v>
      </c>
    </row>
    <row r="1035" spans="1:27" x14ac:dyDescent="0.2">
      <c r="A1035" s="21">
        <v>45965.807887303243</v>
      </c>
      <c r="B1035" s="22">
        <v>12.112000465393066</v>
      </c>
      <c r="C1035" s="22">
        <v>3.2260768413543701</v>
      </c>
      <c r="D1035" s="23">
        <v>9.5017070770263672</v>
      </c>
      <c r="E1035" s="24">
        <v>15.699999809265137</v>
      </c>
      <c r="F1035" s="24">
        <v>50.161835979670286</v>
      </c>
      <c r="G1035" s="24">
        <v>-66.461587054654956</v>
      </c>
      <c r="H1035" s="24">
        <v>50.162910822873052</v>
      </c>
      <c r="I1035" s="24">
        <v>-66.462113064318913</v>
      </c>
      <c r="J1035" s="24">
        <v>109.77715301513672</v>
      </c>
      <c r="K1035" s="24">
        <v>-46.982025146484375</v>
      </c>
      <c r="L1035" s="25">
        <v>0.80860531330108643</v>
      </c>
      <c r="M1035" s="21">
        <v>25569.012465578704</v>
      </c>
      <c r="N1035" s="23">
        <v>6.5982580184936523</v>
      </c>
      <c r="O1035" s="26">
        <v>30438.521484375</v>
      </c>
      <c r="P1035" s="26">
        <v>46934.87109375</v>
      </c>
      <c r="Q1035" s="27">
        <v>29.630731582641602</v>
      </c>
      <c r="R1035" s="28">
        <v>32.853107452392578</v>
      </c>
      <c r="S1035" s="29">
        <v>1.0232424736022949</v>
      </c>
      <c r="T1035" s="30">
        <v>30.507667541503906</v>
      </c>
      <c r="U1035" s="23">
        <v>6.5579833984375</v>
      </c>
      <c r="V1035" s="31">
        <v>0</v>
      </c>
      <c r="W1035" s="23">
        <v>6.4305419921875</v>
      </c>
      <c r="X1035" s="31">
        <v>5.869758315384388E-3</v>
      </c>
      <c r="Y1035" s="32">
        <v>0.15684819221496582</v>
      </c>
      <c r="Z1035" s="23">
        <v>6.5982580184936523</v>
      </c>
      <c r="AA1035" s="33">
        <v>15.777000427246094</v>
      </c>
    </row>
    <row r="1036" spans="1:27" x14ac:dyDescent="0.2">
      <c r="A1036" s="21">
        <v>45965.807898969906</v>
      </c>
      <c r="B1036" s="22">
        <v>11.99899959564209</v>
      </c>
      <c r="C1036" s="22">
        <v>3.3599064350128174</v>
      </c>
      <c r="D1036" s="23">
        <v>9.5017070770263672</v>
      </c>
      <c r="E1036" s="24">
        <v>17</v>
      </c>
      <c r="F1036" s="24">
        <v>50.161835979670286</v>
      </c>
      <c r="G1036" s="24">
        <v>-66.461587054654956</v>
      </c>
      <c r="H1036" s="24">
        <v>50.162910586388158</v>
      </c>
      <c r="I1036" s="24">
        <v>-66.46211281487173</v>
      </c>
      <c r="J1036" s="24">
        <v>109.75084686279297</v>
      </c>
      <c r="K1036" s="24">
        <v>-46.964202880859375</v>
      </c>
      <c r="L1036" s="25">
        <v>0.80860531330108643</v>
      </c>
      <c r="M1036" s="21">
        <v>25569.012477256943</v>
      </c>
      <c r="N1036" s="23">
        <v>6.5982580184936523</v>
      </c>
      <c r="O1036" s="26">
        <v>30438.521484375</v>
      </c>
      <c r="P1036" s="26">
        <v>46934.87109375</v>
      </c>
      <c r="Q1036" s="27">
        <v>29.630731582641602</v>
      </c>
      <c r="R1036" s="28">
        <v>32.853107452392578</v>
      </c>
      <c r="S1036" s="29">
        <v>1.0232424736022949</v>
      </c>
      <c r="T1036" s="30">
        <v>30.507667541503906</v>
      </c>
      <c r="U1036" s="23">
        <v>6.5579833984375</v>
      </c>
      <c r="V1036" s="31">
        <v>0</v>
      </c>
      <c r="W1036" s="23">
        <v>6.4305419921875</v>
      </c>
      <c r="X1036" s="31">
        <v>5.869758315384388E-3</v>
      </c>
      <c r="Y1036" s="32">
        <v>0.15684819221496582</v>
      </c>
      <c r="Z1036" s="23">
        <v>6.5982580184936523</v>
      </c>
      <c r="AA1036" s="33">
        <v>15.777000427246094</v>
      </c>
    </row>
    <row r="1037" spans="1:27" x14ac:dyDescent="0.2">
      <c r="A1037" s="21">
        <v>45965.807910601849</v>
      </c>
      <c r="B1037" s="22">
        <v>11.904999732971191</v>
      </c>
      <c r="C1037" s="22">
        <v>3.4346966743469238</v>
      </c>
      <c r="D1037" s="23">
        <v>9.5017070770263672</v>
      </c>
      <c r="E1037" s="24">
        <v>19.799999237060547</v>
      </c>
      <c r="F1037" s="24">
        <v>50.161835979670286</v>
      </c>
      <c r="G1037" s="24">
        <v>-66.461587054654956</v>
      </c>
      <c r="H1037" s="24">
        <v>50.162910358450326</v>
      </c>
      <c r="I1037" s="24">
        <v>-66.462112830808351</v>
      </c>
      <c r="J1037" s="24">
        <v>109.72549438476563</v>
      </c>
      <c r="K1037" s="24">
        <v>-46.965339660644531</v>
      </c>
      <c r="L1037" s="25">
        <v>0.80860531330108643</v>
      </c>
      <c r="M1037" s="21">
        <v>25569.012488877313</v>
      </c>
      <c r="N1037" s="23">
        <v>6.5982580184936523</v>
      </c>
      <c r="O1037" s="26">
        <v>30438.521484375</v>
      </c>
      <c r="P1037" s="26">
        <v>46934.87109375</v>
      </c>
      <c r="Q1037" s="27">
        <v>29.630731582641602</v>
      </c>
      <c r="R1037" s="28">
        <v>32.853107452392578</v>
      </c>
      <c r="S1037" s="29">
        <v>1.0232424736022949</v>
      </c>
      <c r="T1037" s="30">
        <v>30.507667541503906</v>
      </c>
      <c r="U1037" s="23">
        <v>6.5579833984375</v>
      </c>
      <c r="V1037" s="31">
        <v>0</v>
      </c>
      <c r="W1037" s="23">
        <v>6.4305419921875</v>
      </c>
      <c r="X1037" s="31">
        <v>5.869758315384388E-3</v>
      </c>
      <c r="Y1037" s="32">
        <v>0.15684819221496582</v>
      </c>
      <c r="Z1037" s="23">
        <v>6.5982580184936523</v>
      </c>
      <c r="AA1037" s="33">
        <v>15.777000427246094</v>
      </c>
    </row>
    <row r="1038" spans="1:27" x14ac:dyDescent="0.2">
      <c r="A1038" s="21">
        <v>45965.807922245367</v>
      </c>
      <c r="B1038" s="22">
        <v>11.850000381469727</v>
      </c>
      <c r="C1038" s="22">
        <v>3.5191676616668701</v>
      </c>
      <c r="D1038" s="23">
        <v>9.5017070770263672</v>
      </c>
      <c r="E1038" s="24">
        <v>20.700000762939453</v>
      </c>
      <c r="F1038" s="24">
        <v>50.161835979670286</v>
      </c>
      <c r="G1038" s="24">
        <v>-66.461587054654956</v>
      </c>
      <c r="H1038" s="24">
        <v>50.162910143334813</v>
      </c>
      <c r="I1038" s="24">
        <v>-66.46211268465548</v>
      </c>
      <c r="J1038" s="24">
        <v>109.70156860351563</v>
      </c>
      <c r="K1038" s="24">
        <v>-46.954898834228516</v>
      </c>
      <c r="L1038" s="25">
        <v>0.807930588722229</v>
      </c>
      <c r="M1038" s="21">
        <v>25569.012500520832</v>
      </c>
      <c r="N1038" s="23">
        <v>6.5982580184936523</v>
      </c>
      <c r="O1038" s="26">
        <v>30438.521484375</v>
      </c>
      <c r="P1038" s="26">
        <v>46934.87109375</v>
      </c>
      <c r="Q1038" s="27">
        <v>29.630731582641602</v>
      </c>
      <c r="R1038" s="28">
        <v>32.853107452392578</v>
      </c>
      <c r="S1038" s="29">
        <v>1.0232424736022949</v>
      </c>
      <c r="T1038" s="30">
        <v>30.507667541503906</v>
      </c>
      <c r="U1038" s="23">
        <v>6.5579833984375</v>
      </c>
      <c r="V1038" s="31">
        <v>0</v>
      </c>
      <c r="W1038" s="23">
        <v>6.4305419921875</v>
      </c>
      <c r="X1038" s="31">
        <v>5.869758315384388E-3</v>
      </c>
      <c r="Y1038" s="32">
        <v>0.15684819221496582</v>
      </c>
      <c r="Z1038" s="23">
        <v>6.5982580184936523</v>
      </c>
      <c r="AA1038" s="33">
        <v>15.777000427246094</v>
      </c>
    </row>
    <row r="1039" spans="1:27" x14ac:dyDescent="0.2">
      <c r="A1039" s="21">
        <v>45965.807933900462</v>
      </c>
      <c r="B1039" s="22">
        <v>11.859000205993652</v>
      </c>
      <c r="C1039" s="22">
        <v>3.5375967025756836</v>
      </c>
      <c r="D1039" s="23">
        <v>9.4777317047119141</v>
      </c>
      <c r="E1039" s="24">
        <v>19.700000762939453</v>
      </c>
      <c r="F1039" s="24">
        <v>50.161835979670286</v>
      </c>
      <c r="G1039" s="24">
        <v>-66.461587054654956</v>
      </c>
      <c r="H1039" s="24">
        <v>50.162909820263152</v>
      </c>
      <c r="I1039" s="24">
        <v>-66.462112749175589</v>
      </c>
      <c r="J1039" s="24">
        <v>109.66563415527344</v>
      </c>
      <c r="K1039" s="24">
        <v>-46.959506988525391</v>
      </c>
      <c r="L1039" s="25">
        <v>0.807930588722229</v>
      </c>
      <c r="M1039" s="21">
        <v>25569.012512175927</v>
      </c>
      <c r="N1039" s="23">
        <v>6.6009693145751953</v>
      </c>
      <c r="O1039" s="26">
        <v>30436.98828125</v>
      </c>
      <c r="P1039" s="26">
        <v>46928.76171875</v>
      </c>
      <c r="Q1039" s="27">
        <v>29.626880645751953</v>
      </c>
      <c r="R1039" s="28">
        <v>32.854763031005859</v>
      </c>
      <c r="S1039" s="29">
        <v>1.0232390165328979</v>
      </c>
      <c r="T1039" s="30">
        <v>30.503694534301758</v>
      </c>
      <c r="U1039" s="23">
        <v>6.56109619140625</v>
      </c>
      <c r="V1039" s="31">
        <v>0</v>
      </c>
      <c r="W1039" s="23">
        <v>6.43536376953125</v>
      </c>
      <c r="X1039" s="31">
        <v>6.0328724794089794E-4</v>
      </c>
      <c r="Y1039" s="32">
        <v>0.14054012298583984</v>
      </c>
      <c r="Z1039" s="23">
        <v>6.6009693145751953</v>
      </c>
      <c r="AA1039" s="33">
        <v>15.678000450134277</v>
      </c>
    </row>
    <row r="1040" spans="1:27" x14ac:dyDescent="0.2">
      <c r="A1040" s="21">
        <v>45965.80794554398</v>
      </c>
      <c r="B1040" s="22">
        <v>11.887999534606934</v>
      </c>
      <c r="C1040" s="22">
        <v>3.5009114742279053</v>
      </c>
      <c r="D1040" s="23">
        <v>9.4777317047119141</v>
      </c>
      <c r="E1040" s="24">
        <v>18</v>
      </c>
      <c r="F1040" s="24">
        <v>50.161835979670286</v>
      </c>
      <c r="G1040" s="24">
        <v>-66.461587054654956</v>
      </c>
      <c r="H1040" s="24">
        <v>50.162909481893081</v>
      </c>
      <c r="I1040" s="24">
        <v>-66.462112904540533</v>
      </c>
      <c r="J1040" s="24">
        <v>109.62799072265625</v>
      </c>
      <c r="K1040" s="24">
        <v>-46.970611572265625</v>
      </c>
      <c r="L1040" s="25">
        <v>0.807930588722229</v>
      </c>
      <c r="M1040" s="21">
        <v>25569.012523819445</v>
      </c>
      <c r="N1040" s="23">
        <v>6.6009693145751953</v>
      </c>
      <c r="O1040" s="26">
        <v>30436.98828125</v>
      </c>
      <c r="P1040" s="26">
        <v>46928.76171875</v>
      </c>
      <c r="Q1040" s="27">
        <v>29.626880645751953</v>
      </c>
      <c r="R1040" s="28">
        <v>32.854763031005859</v>
      </c>
      <c r="S1040" s="29">
        <v>1.0232390165328979</v>
      </c>
      <c r="T1040" s="30">
        <v>30.503694534301758</v>
      </c>
      <c r="U1040" s="23">
        <v>6.56109619140625</v>
      </c>
      <c r="V1040" s="31">
        <v>0</v>
      </c>
      <c r="W1040" s="23">
        <v>6.43536376953125</v>
      </c>
      <c r="X1040" s="31">
        <v>6.0328724794089794E-4</v>
      </c>
      <c r="Y1040" s="32">
        <v>0.14054012298583984</v>
      </c>
      <c r="Z1040" s="23">
        <v>6.6009693145751953</v>
      </c>
      <c r="AA1040" s="33">
        <v>15.678000450134277</v>
      </c>
    </row>
    <row r="1041" spans="1:27" x14ac:dyDescent="0.2">
      <c r="A1041" s="21">
        <v>45965.807957164354</v>
      </c>
      <c r="B1041" s="22">
        <v>11.927000045776367</v>
      </c>
      <c r="C1041" s="22">
        <v>3.4584903717041016</v>
      </c>
      <c r="D1041" s="23">
        <v>9.4777317047119141</v>
      </c>
      <c r="E1041" s="24">
        <v>17.600000381469727</v>
      </c>
      <c r="F1041" s="24">
        <v>50.161835979670286</v>
      </c>
      <c r="G1041" s="24">
        <v>-66.461587054654956</v>
      </c>
      <c r="H1041" s="24">
        <v>50.162909016593524</v>
      </c>
      <c r="I1041" s="24">
        <v>-66.462113066895924</v>
      </c>
      <c r="J1041" s="24">
        <v>109.57624053955078</v>
      </c>
      <c r="K1041" s="24">
        <v>-46.982212066650391</v>
      </c>
      <c r="L1041" s="25">
        <v>0.807930588722229</v>
      </c>
      <c r="M1041" s="21">
        <v>25569.012535451388</v>
      </c>
      <c r="N1041" s="23">
        <v>6.6009693145751953</v>
      </c>
      <c r="O1041" s="26">
        <v>30436.98828125</v>
      </c>
      <c r="P1041" s="26">
        <v>46928.76171875</v>
      </c>
      <c r="Q1041" s="27">
        <v>29.626880645751953</v>
      </c>
      <c r="R1041" s="28">
        <v>32.854763031005859</v>
      </c>
      <c r="S1041" s="29">
        <v>1.0232390165328979</v>
      </c>
      <c r="T1041" s="30">
        <v>30.503694534301758</v>
      </c>
      <c r="U1041" s="23">
        <v>6.56109619140625</v>
      </c>
      <c r="V1041" s="31">
        <v>0</v>
      </c>
      <c r="W1041" s="23">
        <v>6.43536376953125</v>
      </c>
      <c r="X1041" s="31">
        <v>6.0328724794089794E-4</v>
      </c>
      <c r="Y1041" s="32">
        <v>0.14054012298583984</v>
      </c>
      <c r="Z1041" s="23">
        <v>6.6009693145751953</v>
      </c>
      <c r="AA1041" s="33">
        <v>15.678000450134277</v>
      </c>
    </row>
    <row r="1042" spans="1:27" x14ac:dyDescent="0.2">
      <c r="A1042" s="21">
        <v>45965.807968796296</v>
      </c>
      <c r="B1042" s="22">
        <v>11.961999893188477</v>
      </c>
      <c r="C1042" s="22">
        <v>3.4067394733428955</v>
      </c>
      <c r="D1042" s="23">
        <v>9.4777317047119141</v>
      </c>
      <c r="E1042" s="24">
        <v>18.100000381469727</v>
      </c>
      <c r="F1042" s="24">
        <v>50.161835979670286</v>
      </c>
      <c r="G1042" s="24">
        <v>-66.461587054654956</v>
      </c>
      <c r="H1042" s="24">
        <v>50.162908481358279</v>
      </c>
      <c r="I1042" s="24">
        <v>-66.462113087741741</v>
      </c>
      <c r="J1042" s="24">
        <v>109.51670074462891</v>
      </c>
      <c r="K1042" s="24">
        <v>-46.983699798583984</v>
      </c>
      <c r="L1042" s="25">
        <v>0.807930588722229</v>
      </c>
      <c r="M1042" s="21">
        <v>25569.012547083334</v>
      </c>
      <c r="N1042" s="23">
        <v>6.6009693145751953</v>
      </c>
      <c r="O1042" s="26">
        <v>30436.98828125</v>
      </c>
      <c r="P1042" s="26">
        <v>46928.76171875</v>
      </c>
      <c r="Q1042" s="27">
        <v>29.626880645751953</v>
      </c>
      <c r="R1042" s="28">
        <v>32.854763031005859</v>
      </c>
      <c r="S1042" s="29">
        <v>1.0232390165328979</v>
      </c>
      <c r="T1042" s="30">
        <v>30.503694534301758</v>
      </c>
      <c r="U1042" s="23">
        <v>6.56109619140625</v>
      </c>
      <c r="V1042" s="31">
        <v>0</v>
      </c>
      <c r="W1042" s="23">
        <v>6.43536376953125</v>
      </c>
      <c r="X1042" s="31">
        <v>6.0328724794089794E-4</v>
      </c>
      <c r="Y1042" s="32">
        <v>0.14054012298583984</v>
      </c>
      <c r="Z1042" s="23">
        <v>6.6009693145751953</v>
      </c>
      <c r="AA1042" s="33">
        <v>15.678000450134277</v>
      </c>
    </row>
    <row r="1043" spans="1:27" x14ac:dyDescent="0.2">
      <c r="A1043" s="21">
        <v>45965.807980405094</v>
      </c>
      <c r="B1043" s="22">
        <v>11.987000465393066</v>
      </c>
      <c r="C1043" s="22">
        <v>3.3620233535766602</v>
      </c>
      <c r="D1043" s="23">
        <v>9.4777317047119141</v>
      </c>
      <c r="E1043" s="24">
        <v>18.700000762939453</v>
      </c>
      <c r="F1043" s="24">
        <v>50.161835979670286</v>
      </c>
      <c r="G1043" s="24">
        <v>-66.461587054654956</v>
      </c>
      <c r="H1043" s="24">
        <v>50.162907895814797</v>
      </c>
      <c r="I1043" s="24">
        <v>-66.462113062817423</v>
      </c>
      <c r="J1043" s="24">
        <v>109.45156860351563</v>
      </c>
      <c r="K1043" s="24">
        <v>-46.981922149658203</v>
      </c>
      <c r="L1043" s="25">
        <v>0.80725580453872681</v>
      </c>
      <c r="M1043" s="21">
        <v>25569.012558680555</v>
      </c>
      <c r="N1043" s="23">
        <v>6.6009693145751953</v>
      </c>
      <c r="O1043" s="26">
        <v>30436.98828125</v>
      </c>
      <c r="P1043" s="26">
        <v>46928.76171875</v>
      </c>
      <c r="Q1043" s="27">
        <v>29.626880645751953</v>
      </c>
      <c r="R1043" s="28">
        <v>32.854763031005859</v>
      </c>
      <c r="S1043" s="29">
        <v>1.0232390165328979</v>
      </c>
      <c r="T1043" s="30">
        <v>30.503694534301758</v>
      </c>
      <c r="U1043" s="23">
        <v>6.56109619140625</v>
      </c>
      <c r="V1043" s="31">
        <v>0</v>
      </c>
      <c r="W1043" s="23">
        <v>6.43536376953125</v>
      </c>
      <c r="X1043" s="31">
        <v>6.0328724794089794E-4</v>
      </c>
      <c r="Y1043" s="32">
        <v>0.14054012298583984</v>
      </c>
      <c r="Z1043" s="23">
        <v>6.6009693145751953</v>
      </c>
      <c r="AA1043" s="33">
        <v>15.678000450134277</v>
      </c>
    </row>
    <row r="1044" spans="1:27" x14ac:dyDescent="0.2">
      <c r="A1044" s="21">
        <v>45965.807992048613</v>
      </c>
      <c r="B1044" s="22">
        <v>12.008000373840332</v>
      </c>
      <c r="C1044" s="22">
        <v>3.3447189331054688</v>
      </c>
      <c r="D1044" s="23">
        <v>9.5021142959594727</v>
      </c>
      <c r="E1044" s="24">
        <v>19</v>
      </c>
      <c r="F1044" s="24">
        <v>50.161835979670286</v>
      </c>
      <c r="G1044" s="24">
        <v>-66.461587054654956</v>
      </c>
      <c r="H1044" s="24">
        <v>50.162907274330991</v>
      </c>
      <c r="I1044" s="24">
        <v>-66.462112977927475</v>
      </c>
      <c r="J1044" s="24">
        <v>109.38243865966797</v>
      </c>
      <c r="K1044" s="24">
        <v>-46.975856781005859</v>
      </c>
      <c r="L1044" s="25">
        <v>0.80725580453872681</v>
      </c>
      <c r="M1044" s="21">
        <v>25569.012570324074</v>
      </c>
      <c r="N1044" s="23">
        <v>6.6009693145751953</v>
      </c>
      <c r="O1044" s="26">
        <v>30436.98828125</v>
      </c>
      <c r="P1044" s="26">
        <v>46928.76171875</v>
      </c>
      <c r="Q1044" s="27">
        <v>29.626880645751953</v>
      </c>
      <c r="R1044" s="28">
        <v>32.854763031005859</v>
      </c>
      <c r="S1044" s="29">
        <v>1.0232390165328979</v>
      </c>
      <c r="T1044" s="30">
        <v>30.503694534301758</v>
      </c>
      <c r="U1044" s="23">
        <v>6.56109619140625</v>
      </c>
      <c r="V1044" s="31">
        <v>0</v>
      </c>
      <c r="W1044" s="23">
        <v>6.43536376953125</v>
      </c>
      <c r="X1044" s="31">
        <v>6.0328724794089794E-4</v>
      </c>
      <c r="Y1044" s="32">
        <v>0.14054012298583984</v>
      </c>
      <c r="Z1044" s="23">
        <v>6.6009693145751953</v>
      </c>
      <c r="AA1044" s="33">
        <v>15.678000450134277</v>
      </c>
    </row>
    <row r="1045" spans="1:27" x14ac:dyDescent="0.2">
      <c r="A1045" s="21">
        <v>45965.808003645834</v>
      </c>
      <c r="B1045" s="22">
        <v>12.020000457763672</v>
      </c>
      <c r="C1045" s="22">
        <v>3.3228573799133301</v>
      </c>
      <c r="D1045" s="23">
        <v>9.5021142959594727</v>
      </c>
      <c r="E1045" s="24">
        <v>19</v>
      </c>
      <c r="F1045" s="24">
        <v>50.161835979670286</v>
      </c>
      <c r="G1045" s="24">
        <v>-66.461587054654956</v>
      </c>
      <c r="H1045" s="24">
        <v>50.162906640072215</v>
      </c>
      <c r="I1045" s="24">
        <v>-66.462112936168964</v>
      </c>
      <c r="J1045" s="24">
        <v>109.3118896484375</v>
      </c>
      <c r="K1045" s="24">
        <v>-46.972873687744141</v>
      </c>
      <c r="L1045" s="25">
        <v>0.80725580453872681</v>
      </c>
      <c r="M1045" s="21">
        <v>25569.012581921295</v>
      </c>
      <c r="N1045" s="23">
        <v>6.6009693145751953</v>
      </c>
      <c r="O1045" s="26">
        <v>30436.98828125</v>
      </c>
      <c r="P1045" s="26">
        <v>46928.76171875</v>
      </c>
      <c r="Q1045" s="27">
        <v>29.626880645751953</v>
      </c>
      <c r="R1045" s="28">
        <v>32.854763031005859</v>
      </c>
      <c r="S1045" s="29">
        <v>1.0232390165328979</v>
      </c>
      <c r="T1045" s="30">
        <v>30.503694534301758</v>
      </c>
      <c r="U1045" s="23">
        <v>6.56109619140625</v>
      </c>
      <c r="V1045" s="31">
        <v>0</v>
      </c>
      <c r="W1045" s="23">
        <v>6.43536376953125</v>
      </c>
      <c r="X1045" s="31">
        <v>6.0328724794089794E-4</v>
      </c>
      <c r="Y1045" s="32">
        <v>0.14054012298583984</v>
      </c>
      <c r="Z1045" s="23">
        <v>6.6009693145751953</v>
      </c>
      <c r="AA1045" s="33">
        <v>15.678000450134277</v>
      </c>
    </row>
    <row r="1046" spans="1:27" x14ac:dyDescent="0.2">
      <c r="A1046" s="21">
        <v>45965.808015277777</v>
      </c>
      <c r="B1046" s="22">
        <v>12.038999557495117</v>
      </c>
      <c r="C1046" s="22">
        <v>3.3153963088989258</v>
      </c>
      <c r="D1046" s="23">
        <v>9.5021142959594727</v>
      </c>
      <c r="E1046" s="24">
        <v>18.899999618530273</v>
      </c>
      <c r="F1046" s="24">
        <v>50.161835979670286</v>
      </c>
      <c r="G1046" s="24">
        <v>-66.461587054654956</v>
      </c>
      <c r="H1046" s="24">
        <v>50.162905943800965</v>
      </c>
      <c r="I1046" s="24">
        <v>-66.46211289794384</v>
      </c>
      <c r="J1046" s="24">
        <v>109.23444366455078</v>
      </c>
      <c r="K1046" s="24">
        <v>-46.970142364501953</v>
      </c>
      <c r="L1046" s="25">
        <v>0.80725580453872681</v>
      </c>
      <c r="M1046" s="21">
        <v>25569.012593553241</v>
      </c>
      <c r="N1046" s="23">
        <v>6.5984787940979004</v>
      </c>
      <c r="O1046" s="26">
        <v>30402.2890625</v>
      </c>
      <c r="P1046" s="26">
        <v>46878.69921875</v>
      </c>
      <c r="Q1046" s="27">
        <v>29.591608047485352</v>
      </c>
      <c r="R1046" s="28">
        <v>32.892261505126953</v>
      </c>
      <c r="S1046" s="29">
        <v>1.0232117176055908</v>
      </c>
      <c r="T1046" s="30">
        <v>30.471155166625977</v>
      </c>
      <c r="U1046" s="23">
        <v>6.564544677734375</v>
      </c>
      <c r="V1046" s="31">
        <v>0</v>
      </c>
      <c r="W1046" s="23">
        <v>6.439727783203125</v>
      </c>
      <c r="X1046" s="31">
        <v>5.8674449101090431E-3</v>
      </c>
      <c r="Y1046" s="32">
        <v>0.16633343696594238</v>
      </c>
      <c r="Z1046" s="23">
        <v>6.5984787940979004</v>
      </c>
      <c r="AA1046" s="33">
        <v>15.75</v>
      </c>
    </row>
    <row r="1047" spans="1:27" x14ac:dyDescent="0.2">
      <c r="A1047" s="21">
        <v>45965.808026956016</v>
      </c>
      <c r="B1047" s="22">
        <v>12.038999557495117</v>
      </c>
      <c r="C1047" s="22">
        <v>3.3155617713928223</v>
      </c>
      <c r="D1047" s="23">
        <v>9.5021142959594727</v>
      </c>
      <c r="E1047" s="24">
        <v>19.299999237060547</v>
      </c>
      <c r="F1047" s="24">
        <v>50.161835979670286</v>
      </c>
      <c r="G1047" s="24">
        <v>-66.461587054654956</v>
      </c>
      <c r="H1047" s="24">
        <v>50.16290522169858</v>
      </c>
      <c r="I1047" s="24">
        <v>-66.462112803669527</v>
      </c>
      <c r="J1047" s="24">
        <v>109.15412139892578</v>
      </c>
      <c r="K1047" s="24">
        <v>-46.963405609130859</v>
      </c>
      <c r="L1047" s="25">
        <v>0.80725580453872681</v>
      </c>
      <c r="M1047" s="21">
        <v>25569.012605231481</v>
      </c>
      <c r="N1047" s="23">
        <v>6.5984787940979004</v>
      </c>
      <c r="O1047" s="26">
        <v>30402.2890625</v>
      </c>
      <c r="P1047" s="26">
        <v>46878.69921875</v>
      </c>
      <c r="Q1047" s="27">
        <v>29.591608047485352</v>
      </c>
      <c r="R1047" s="28">
        <v>32.892261505126953</v>
      </c>
      <c r="S1047" s="29">
        <v>1.0232117176055908</v>
      </c>
      <c r="T1047" s="30">
        <v>30.471155166625977</v>
      </c>
      <c r="U1047" s="23">
        <v>6.564544677734375</v>
      </c>
      <c r="V1047" s="31">
        <v>0</v>
      </c>
      <c r="W1047" s="23">
        <v>6.439727783203125</v>
      </c>
      <c r="X1047" s="31">
        <v>5.8674449101090431E-3</v>
      </c>
      <c r="Y1047" s="32">
        <v>0.16633343696594238</v>
      </c>
      <c r="Z1047" s="23">
        <v>6.5984787940979004</v>
      </c>
      <c r="AA1047" s="33">
        <v>15.75</v>
      </c>
    </row>
    <row r="1048" spans="1:27" x14ac:dyDescent="0.2">
      <c r="A1048" s="21">
        <v>45965.808038599534</v>
      </c>
      <c r="B1048" s="22">
        <v>12.041000366210938</v>
      </c>
      <c r="C1048" s="22">
        <v>3.3004183769226074</v>
      </c>
      <c r="D1048" s="23">
        <v>9.5021142959594727</v>
      </c>
      <c r="E1048" s="24">
        <v>19.5</v>
      </c>
      <c r="F1048" s="24">
        <v>50.161835979670286</v>
      </c>
      <c r="G1048" s="24">
        <v>-66.461587054654956</v>
      </c>
      <c r="H1048" s="24">
        <v>50.162904515345048</v>
      </c>
      <c r="I1048" s="24">
        <v>-66.462112701604966</v>
      </c>
      <c r="J1048" s="24">
        <v>109.07555389404297</v>
      </c>
      <c r="K1048" s="24">
        <v>-46.95611572265625</v>
      </c>
      <c r="L1048" s="25">
        <v>0.80725580453872681</v>
      </c>
      <c r="M1048" s="21">
        <v>25569.012616874999</v>
      </c>
      <c r="N1048" s="23">
        <v>6.5984787940979004</v>
      </c>
      <c r="O1048" s="26">
        <v>30402.2890625</v>
      </c>
      <c r="P1048" s="26">
        <v>46878.69921875</v>
      </c>
      <c r="Q1048" s="27">
        <v>29.591608047485352</v>
      </c>
      <c r="R1048" s="28">
        <v>32.892261505126953</v>
      </c>
      <c r="S1048" s="29">
        <v>1.0232117176055908</v>
      </c>
      <c r="T1048" s="30">
        <v>30.471155166625977</v>
      </c>
      <c r="U1048" s="23">
        <v>6.564544677734375</v>
      </c>
      <c r="V1048" s="31">
        <v>0</v>
      </c>
      <c r="W1048" s="23">
        <v>6.439727783203125</v>
      </c>
      <c r="X1048" s="31">
        <v>5.8674449101090431E-3</v>
      </c>
      <c r="Y1048" s="32">
        <v>0.16633343696594238</v>
      </c>
      <c r="Z1048" s="23">
        <v>6.5984787940979004</v>
      </c>
      <c r="AA1048" s="33">
        <v>15.75</v>
      </c>
    </row>
    <row r="1049" spans="1:27" x14ac:dyDescent="0.2">
      <c r="A1049" s="21">
        <v>45965.808050208332</v>
      </c>
      <c r="B1049" s="22">
        <v>12.038000106811523</v>
      </c>
      <c r="C1049" s="22">
        <v>3.3094527721405029</v>
      </c>
      <c r="D1049" s="23">
        <v>9.5294866561889648</v>
      </c>
      <c r="E1049" s="24">
        <v>19.600000381469727</v>
      </c>
      <c r="F1049" s="24">
        <v>50.161835979670286</v>
      </c>
      <c r="G1049" s="24">
        <v>-66.461587054654956</v>
      </c>
      <c r="H1049" s="24">
        <v>50.162903821942749</v>
      </c>
      <c r="I1049" s="24">
        <v>-66.462112568708321</v>
      </c>
      <c r="J1049" s="24">
        <v>108.99842071533203</v>
      </c>
      <c r="K1049" s="24">
        <v>-46.946620941162109</v>
      </c>
      <c r="L1049" s="25">
        <v>0.80725580453872681</v>
      </c>
      <c r="M1049" s="21">
        <v>25569.012628483797</v>
      </c>
      <c r="N1049" s="23">
        <v>6.5984787940979004</v>
      </c>
      <c r="O1049" s="26">
        <v>30402.2890625</v>
      </c>
      <c r="P1049" s="26">
        <v>46878.69921875</v>
      </c>
      <c r="Q1049" s="27">
        <v>29.591608047485352</v>
      </c>
      <c r="R1049" s="28">
        <v>32.892261505126953</v>
      </c>
      <c r="S1049" s="29">
        <v>1.0232117176055908</v>
      </c>
      <c r="T1049" s="30">
        <v>30.471155166625977</v>
      </c>
      <c r="U1049" s="23">
        <v>6.564544677734375</v>
      </c>
      <c r="V1049" s="31">
        <v>0</v>
      </c>
      <c r="W1049" s="23">
        <v>6.439727783203125</v>
      </c>
      <c r="X1049" s="31">
        <v>5.8674449101090431E-3</v>
      </c>
      <c r="Y1049" s="32">
        <v>0.16633343696594238</v>
      </c>
      <c r="Z1049" s="23">
        <v>6.5984787940979004</v>
      </c>
      <c r="AA1049" s="33">
        <v>15.75</v>
      </c>
    </row>
    <row r="1050" spans="1:27" x14ac:dyDescent="0.2">
      <c r="A1050" s="21">
        <v>45965.808061863427</v>
      </c>
      <c r="B1050" s="22">
        <v>12.041000366210938</v>
      </c>
      <c r="C1050" s="22">
        <v>3.3044898509979248</v>
      </c>
      <c r="D1050" s="23">
        <v>9.5294866561889648</v>
      </c>
      <c r="E1050" s="24">
        <v>19.799999237060547</v>
      </c>
      <c r="F1050" s="24">
        <v>50.161835979670286</v>
      </c>
      <c r="G1050" s="24">
        <v>-66.461587054654956</v>
      </c>
      <c r="H1050" s="24">
        <v>50.162903129015255</v>
      </c>
      <c r="I1050" s="24">
        <v>-66.462112523925924</v>
      </c>
      <c r="J1050" s="24">
        <v>108.92134857177734</v>
      </c>
      <c r="K1050" s="24">
        <v>-46.94342041015625</v>
      </c>
      <c r="L1050" s="25">
        <v>0.80725580453872681</v>
      </c>
      <c r="M1050" s="21">
        <v>25569.012640150464</v>
      </c>
      <c r="N1050" s="23">
        <v>6.5984787940979004</v>
      </c>
      <c r="O1050" s="26">
        <v>30402.2890625</v>
      </c>
      <c r="P1050" s="26">
        <v>46878.69921875</v>
      </c>
      <c r="Q1050" s="27">
        <v>29.591608047485352</v>
      </c>
      <c r="R1050" s="28">
        <v>32.892261505126953</v>
      </c>
      <c r="S1050" s="29">
        <v>1.0232117176055908</v>
      </c>
      <c r="T1050" s="30">
        <v>30.471155166625977</v>
      </c>
      <c r="U1050" s="23">
        <v>6.564544677734375</v>
      </c>
      <c r="V1050" s="31">
        <v>0</v>
      </c>
      <c r="W1050" s="23">
        <v>6.439727783203125</v>
      </c>
      <c r="X1050" s="31">
        <v>5.8674449101090431E-3</v>
      </c>
      <c r="Y1050" s="32">
        <v>0.16633343696594238</v>
      </c>
      <c r="Z1050" s="23">
        <v>6.5984787940979004</v>
      </c>
      <c r="AA1050" s="33">
        <v>15.75</v>
      </c>
    </row>
    <row r="1051" spans="1:27" x14ac:dyDescent="0.2">
      <c r="A1051" s="21">
        <v>45965.808073553242</v>
      </c>
      <c r="B1051" s="22">
        <v>12.079000473022461</v>
      </c>
      <c r="C1051" s="22">
        <v>3.2971065044403076</v>
      </c>
      <c r="D1051" s="23">
        <v>9.5294866561889648</v>
      </c>
      <c r="E1051" s="24">
        <v>21.299999237060547</v>
      </c>
      <c r="F1051" s="24">
        <v>50.161835979670286</v>
      </c>
      <c r="G1051" s="24">
        <v>-66.461587054654956</v>
      </c>
      <c r="H1051" s="24">
        <v>50.162902472773347</v>
      </c>
      <c r="I1051" s="24">
        <v>-66.462112584613791</v>
      </c>
      <c r="J1051" s="24">
        <v>108.84835052490234</v>
      </c>
      <c r="K1051" s="24">
        <v>-46.947757720947266</v>
      </c>
      <c r="L1051" s="25">
        <v>0.80725580453872681</v>
      </c>
      <c r="M1051" s="21">
        <v>25569.012651840279</v>
      </c>
      <c r="N1051" s="23">
        <v>6.5984787940979004</v>
      </c>
      <c r="O1051" s="26">
        <v>30402.2890625</v>
      </c>
      <c r="P1051" s="26">
        <v>46878.69921875</v>
      </c>
      <c r="Q1051" s="27">
        <v>29.591608047485352</v>
      </c>
      <c r="R1051" s="28">
        <v>32.892261505126953</v>
      </c>
      <c r="S1051" s="29">
        <v>1.0232117176055908</v>
      </c>
      <c r="T1051" s="30">
        <v>30.471155166625977</v>
      </c>
      <c r="U1051" s="23">
        <v>6.564544677734375</v>
      </c>
      <c r="V1051" s="31">
        <v>0</v>
      </c>
      <c r="W1051" s="23">
        <v>6.439727783203125</v>
      </c>
      <c r="X1051" s="31">
        <v>5.8674449101090431E-3</v>
      </c>
      <c r="Y1051" s="32">
        <v>0.16633343696594238</v>
      </c>
      <c r="Z1051" s="23">
        <v>6.5984787940979004</v>
      </c>
      <c r="AA1051" s="33">
        <v>15.75</v>
      </c>
    </row>
    <row r="1052" spans="1:27" x14ac:dyDescent="0.2">
      <c r="A1052" s="21">
        <v>45965.808085196761</v>
      </c>
      <c r="B1052" s="22">
        <v>12.152999877929688</v>
      </c>
      <c r="C1052" s="22">
        <v>3.221466064453125</v>
      </c>
      <c r="D1052" s="23">
        <v>9.5294866561889648</v>
      </c>
      <c r="E1052" s="24">
        <v>21.899999618530273</v>
      </c>
      <c r="F1052" s="24">
        <v>50.161835979670286</v>
      </c>
      <c r="G1052" s="24">
        <v>-66.461587054654956</v>
      </c>
      <c r="H1052" s="24">
        <v>50.162901771894106</v>
      </c>
      <c r="I1052" s="24">
        <v>-66.462112874139052</v>
      </c>
      <c r="J1052" s="24">
        <v>108.77039337158203</v>
      </c>
      <c r="K1052" s="24">
        <v>-46.96844482421875</v>
      </c>
      <c r="L1052" s="25">
        <v>0.80725580453872681</v>
      </c>
      <c r="M1052" s="21">
        <v>25569.012663472222</v>
      </c>
      <c r="N1052" s="23">
        <v>6.6019506454467773</v>
      </c>
      <c r="O1052" s="26">
        <v>30408.271484375</v>
      </c>
      <c r="P1052" s="26">
        <v>46883.12890625</v>
      </c>
      <c r="Q1052" s="27">
        <v>29.595222473144531</v>
      </c>
      <c r="R1052" s="28">
        <v>32.885787963867188</v>
      </c>
      <c r="S1052" s="29">
        <v>1.0232141017913818</v>
      </c>
      <c r="T1052" s="30">
        <v>30.474035263061523</v>
      </c>
      <c r="U1052" s="23">
        <v>6.56689453125</v>
      </c>
      <c r="V1052" s="31">
        <v>0</v>
      </c>
      <c r="W1052" s="23">
        <v>6.443450927734375</v>
      </c>
      <c r="X1052" s="31">
        <v>2.3877469357103109E-3</v>
      </c>
      <c r="Y1052" s="32">
        <v>8.122793585062027E-2</v>
      </c>
      <c r="Z1052" s="23">
        <v>6.6019506454467773</v>
      </c>
      <c r="AA1052" s="33">
        <v>15.633000373840332</v>
      </c>
    </row>
    <row r="1053" spans="1:27" x14ac:dyDescent="0.2">
      <c r="A1053" s="21">
        <v>45965.808096840279</v>
      </c>
      <c r="B1053" s="22">
        <v>12.232999801635742</v>
      </c>
      <c r="C1053" s="22">
        <v>3.158287525177002</v>
      </c>
      <c r="D1053" s="23">
        <v>9.5294866561889648</v>
      </c>
      <c r="E1053" s="24">
        <v>21.799999237060547</v>
      </c>
      <c r="F1053" s="24">
        <v>50.161835979670286</v>
      </c>
      <c r="G1053" s="24">
        <v>-66.461587054654956</v>
      </c>
      <c r="H1053" s="24">
        <v>50.16290098006094</v>
      </c>
      <c r="I1053" s="24">
        <v>-66.462113124705184</v>
      </c>
      <c r="J1053" s="24">
        <v>108.68231201171875</v>
      </c>
      <c r="K1053" s="24">
        <v>-46.986351013183594</v>
      </c>
      <c r="L1053" s="25">
        <v>0.80658113956451416</v>
      </c>
      <c r="M1053" s="21">
        <v>25569.01267511574</v>
      </c>
      <c r="N1053" s="23">
        <v>6.6019506454467773</v>
      </c>
      <c r="O1053" s="26">
        <v>30408.271484375</v>
      </c>
      <c r="P1053" s="26">
        <v>46883.12890625</v>
      </c>
      <c r="Q1053" s="27">
        <v>29.595222473144531</v>
      </c>
      <c r="R1053" s="28">
        <v>32.885787963867188</v>
      </c>
      <c r="S1053" s="29">
        <v>1.0232141017913818</v>
      </c>
      <c r="T1053" s="30">
        <v>30.474035263061523</v>
      </c>
      <c r="U1053" s="23">
        <v>6.56689453125</v>
      </c>
      <c r="V1053" s="31">
        <v>0</v>
      </c>
      <c r="W1053" s="23">
        <v>6.443450927734375</v>
      </c>
      <c r="X1053" s="31">
        <v>2.3877469357103109E-3</v>
      </c>
      <c r="Y1053" s="32">
        <v>8.122793585062027E-2</v>
      </c>
      <c r="Z1053" s="23">
        <v>6.6019506454467773</v>
      </c>
      <c r="AA1053" s="33">
        <v>15.633000373840332</v>
      </c>
    </row>
    <row r="1054" spans="1:27" x14ac:dyDescent="0.2">
      <c r="A1054" s="21">
        <v>45965.808108541663</v>
      </c>
      <c r="B1054" s="22">
        <v>12.319999694824219</v>
      </c>
      <c r="C1054" s="22">
        <v>3.0684025287628174</v>
      </c>
      <c r="D1054" s="23">
        <v>9.539311408996582</v>
      </c>
      <c r="E1054" s="24">
        <v>21.299999237060547</v>
      </c>
      <c r="F1054" s="24">
        <v>50.161835979670286</v>
      </c>
      <c r="G1054" s="24">
        <v>-66.461587054654956</v>
      </c>
      <c r="H1054" s="24">
        <v>50.162900148885797</v>
      </c>
      <c r="I1054" s="24">
        <v>-66.462113331792992</v>
      </c>
      <c r="J1054" s="24">
        <v>108.58985900878906</v>
      </c>
      <c r="K1054" s="24">
        <v>-47.001148223876953</v>
      </c>
      <c r="L1054" s="25">
        <v>0.80658113956451416</v>
      </c>
      <c r="M1054" s="21">
        <v>25569.012686817128</v>
      </c>
      <c r="N1054" s="23">
        <v>6.6019506454467773</v>
      </c>
      <c r="O1054" s="26">
        <v>30408.271484375</v>
      </c>
      <c r="P1054" s="26">
        <v>46883.12890625</v>
      </c>
      <c r="Q1054" s="27">
        <v>29.595222473144531</v>
      </c>
      <c r="R1054" s="28">
        <v>32.885787963867188</v>
      </c>
      <c r="S1054" s="29">
        <v>1.0232141017913818</v>
      </c>
      <c r="T1054" s="30">
        <v>30.474035263061523</v>
      </c>
      <c r="U1054" s="23">
        <v>6.56689453125</v>
      </c>
      <c r="V1054" s="31">
        <v>0</v>
      </c>
      <c r="W1054" s="23">
        <v>6.443450927734375</v>
      </c>
      <c r="X1054" s="31">
        <v>2.3877469357103109E-3</v>
      </c>
      <c r="Y1054" s="32">
        <v>8.122793585062027E-2</v>
      </c>
      <c r="Z1054" s="23">
        <v>6.6019506454467773</v>
      </c>
      <c r="AA1054" s="33">
        <v>15.633000373840332</v>
      </c>
    </row>
    <row r="1055" spans="1:27" x14ac:dyDescent="0.2">
      <c r="A1055" s="21">
        <v>45965.808120208334</v>
      </c>
      <c r="B1055" s="22">
        <v>12.442999839782715</v>
      </c>
      <c r="C1055" s="22">
        <v>2.93377685546875</v>
      </c>
      <c r="D1055" s="23">
        <v>9.539311408996582</v>
      </c>
      <c r="E1055" s="24">
        <v>20.200000762939453</v>
      </c>
      <c r="F1055" s="24">
        <v>50.161835979670286</v>
      </c>
      <c r="G1055" s="24">
        <v>-66.461587054654956</v>
      </c>
      <c r="H1055" s="24">
        <v>50.162899305378922</v>
      </c>
      <c r="I1055" s="24">
        <v>-66.46211361392406</v>
      </c>
      <c r="J1055" s="24">
        <v>108.49604034423828</v>
      </c>
      <c r="K1055" s="24">
        <v>-47.021308898925781</v>
      </c>
      <c r="L1055" s="25">
        <v>0.80658113956451416</v>
      </c>
      <c r="M1055" s="21">
        <v>25569.012698495371</v>
      </c>
      <c r="N1055" s="23">
        <v>6.6019506454467773</v>
      </c>
      <c r="O1055" s="26">
        <v>30408.271484375</v>
      </c>
      <c r="P1055" s="26">
        <v>46883.12890625</v>
      </c>
      <c r="Q1055" s="27">
        <v>29.595222473144531</v>
      </c>
      <c r="R1055" s="28">
        <v>32.885787963867188</v>
      </c>
      <c r="S1055" s="29">
        <v>1.0232141017913818</v>
      </c>
      <c r="T1055" s="30">
        <v>30.474035263061523</v>
      </c>
      <c r="U1055" s="23">
        <v>6.56689453125</v>
      </c>
      <c r="V1055" s="31">
        <v>0</v>
      </c>
      <c r="W1055" s="23">
        <v>6.443450927734375</v>
      </c>
      <c r="X1055" s="31">
        <v>2.3877469357103109E-3</v>
      </c>
      <c r="Y1055" s="32">
        <v>8.122793585062027E-2</v>
      </c>
      <c r="Z1055" s="23">
        <v>6.6019506454467773</v>
      </c>
      <c r="AA1055" s="33">
        <v>15.633000373840332</v>
      </c>
    </row>
    <row r="1056" spans="1:27" x14ac:dyDescent="0.2">
      <c r="A1056" s="21">
        <v>45965.808131840276</v>
      </c>
      <c r="B1056" s="22">
        <v>12.569999694824219</v>
      </c>
      <c r="C1056" s="22">
        <v>2.7990057468414307</v>
      </c>
      <c r="D1056" s="23">
        <v>9.539311408996582</v>
      </c>
      <c r="E1056" s="24">
        <v>19.5</v>
      </c>
      <c r="F1056" s="24">
        <v>50.161835979670286</v>
      </c>
      <c r="G1056" s="24">
        <v>-66.461587054654956</v>
      </c>
      <c r="H1056" s="24">
        <v>50.162898428939243</v>
      </c>
      <c r="I1056" s="24">
        <v>-66.462113697181621</v>
      </c>
      <c r="J1056" s="24">
        <v>108.39855194091797</v>
      </c>
      <c r="K1056" s="24">
        <v>-47.027259826660156</v>
      </c>
      <c r="L1056" s="25">
        <v>0.80658113956451416</v>
      </c>
      <c r="M1056" s="21">
        <v>25569.012710127314</v>
      </c>
      <c r="N1056" s="23">
        <v>6.6019506454467773</v>
      </c>
      <c r="O1056" s="26">
        <v>30408.271484375</v>
      </c>
      <c r="P1056" s="26">
        <v>46883.12890625</v>
      </c>
      <c r="Q1056" s="27">
        <v>29.595222473144531</v>
      </c>
      <c r="R1056" s="28">
        <v>32.885787963867188</v>
      </c>
      <c r="S1056" s="29">
        <v>1.0232141017913818</v>
      </c>
      <c r="T1056" s="30">
        <v>30.474035263061523</v>
      </c>
      <c r="U1056" s="23">
        <v>6.56689453125</v>
      </c>
      <c r="V1056" s="31">
        <v>0</v>
      </c>
      <c r="W1056" s="23">
        <v>6.443450927734375</v>
      </c>
      <c r="X1056" s="31">
        <v>2.3877469357103109E-3</v>
      </c>
      <c r="Y1056" s="32">
        <v>8.122793585062027E-2</v>
      </c>
      <c r="Z1056" s="23">
        <v>6.6019506454467773</v>
      </c>
      <c r="AA1056" s="33">
        <v>15.633000373840332</v>
      </c>
    </row>
    <row r="1057" spans="1:27" x14ac:dyDescent="0.2">
      <c r="A1057" s="21">
        <v>45965.80814346065</v>
      </c>
      <c r="B1057" s="22">
        <v>12.718999862670898</v>
      </c>
      <c r="C1057" s="22">
        <v>2.6562905311584473</v>
      </c>
      <c r="D1057" s="23">
        <v>9.539311408996582</v>
      </c>
      <c r="E1057" s="24">
        <v>19.5</v>
      </c>
      <c r="F1057" s="24">
        <v>50.161835979670286</v>
      </c>
      <c r="G1057" s="24">
        <v>-66.461587054654956</v>
      </c>
      <c r="H1057" s="24">
        <v>50.162897557677724</v>
      </c>
      <c r="I1057" s="24">
        <v>-66.462113712305523</v>
      </c>
      <c r="J1057" s="24">
        <v>108.3016357421875</v>
      </c>
      <c r="K1057" s="24">
        <v>-47.028339385986328</v>
      </c>
      <c r="L1057" s="25">
        <v>0.80658113956451416</v>
      </c>
      <c r="M1057" s="21">
        <v>25569.012721747684</v>
      </c>
      <c r="N1057" s="23">
        <v>6.6019506454467773</v>
      </c>
      <c r="O1057" s="26">
        <v>30408.271484375</v>
      </c>
      <c r="P1057" s="26">
        <v>46883.12890625</v>
      </c>
      <c r="Q1057" s="27">
        <v>29.595222473144531</v>
      </c>
      <c r="R1057" s="28">
        <v>32.885787963867188</v>
      </c>
      <c r="S1057" s="29">
        <v>1.0232141017913818</v>
      </c>
      <c r="T1057" s="30">
        <v>30.474035263061523</v>
      </c>
      <c r="U1057" s="23">
        <v>6.56689453125</v>
      </c>
      <c r="V1057" s="31">
        <v>0</v>
      </c>
      <c r="W1057" s="23">
        <v>6.443450927734375</v>
      </c>
      <c r="X1057" s="31">
        <v>2.3877469357103109E-3</v>
      </c>
      <c r="Y1057" s="32">
        <v>8.122793585062027E-2</v>
      </c>
      <c r="Z1057" s="23">
        <v>6.6019506454467773</v>
      </c>
      <c r="AA1057" s="33">
        <v>15.633000373840332</v>
      </c>
    </row>
    <row r="1058" spans="1:27" x14ac:dyDescent="0.2">
      <c r="A1058" s="21">
        <v>45965.808155104169</v>
      </c>
      <c r="B1058" s="22">
        <v>12.880000114440918</v>
      </c>
      <c r="C1058" s="22">
        <v>2.4997928142547607</v>
      </c>
      <c r="D1058" s="23">
        <v>9.539311408996582</v>
      </c>
      <c r="E1058" s="24">
        <v>19.5</v>
      </c>
      <c r="F1058" s="24">
        <v>50.161835979670286</v>
      </c>
      <c r="G1058" s="24">
        <v>-66.461587054654956</v>
      </c>
      <c r="H1058" s="24">
        <v>50.162896645300272</v>
      </c>
      <c r="I1058" s="24">
        <v>-66.462113775612153</v>
      </c>
      <c r="J1058" s="24">
        <v>108.20014953613281</v>
      </c>
      <c r="K1058" s="24">
        <v>-47.032863616943359</v>
      </c>
      <c r="L1058" s="25">
        <v>0.80523175001144409</v>
      </c>
      <c r="M1058" s="21">
        <v>25569.01273337963</v>
      </c>
      <c r="N1058" s="23">
        <v>6.6019506454467773</v>
      </c>
      <c r="O1058" s="26">
        <v>30408.271484375</v>
      </c>
      <c r="P1058" s="26">
        <v>46883.12890625</v>
      </c>
      <c r="Q1058" s="27">
        <v>29.595222473144531</v>
      </c>
      <c r="R1058" s="28">
        <v>32.885787963867188</v>
      </c>
      <c r="S1058" s="29">
        <v>1.0232141017913818</v>
      </c>
      <c r="T1058" s="30">
        <v>30.474035263061523</v>
      </c>
      <c r="U1058" s="23">
        <v>6.56689453125</v>
      </c>
      <c r="V1058" s="31">
        <v>0</v>
      </c>
      <c r="W1058" s="23">
        <v>6.443450927734375</v>
      </c>
      <c r="X1058" s="31">
        <v>2.3877469357103109E-3</v>
      </c>
      <c r="Y1058" s="32">
        <v>8.122793585062027E-2</v>
      </c>
      <c r="Z1058" s="23">
        <v>6.6019506454467773</v>
      </c>
      <c r="AA1058" s="33">
        <v>15.633000373840332</v>
      </c>
    </row>
    <row r="1059" spans="1:27" x14ac:dyDescent="0.2">
      <c r="A1059" s="21">
        <v>45965.808166736111</v>
      </c>
      <c r="B1059" s="22">
        <v>13.060999870300293</v>
      </c>
      <c r="C1059" s="22">
        <v>2.3024945259094238</v>
      </c>
      <c r="D1059" s="23">
        <v>9.5325803756713867</v>
      </c>
      <c r="E1059" s="24">
        <v>18.700000762939453</v>
      </c>
      <c r="F1059" s="24">
        <v>50.161835979670286</v>
      </c>
      <c r="G1059" s="24">
        <v>-66.461587054654956</v>
      </c>
      <c r="H1059" s="24">
        <v>50.162895729761104</v>
      </c>
      <c r="I1059" s="24">
        <v>-66.462113877930477</v>
      </c>
      <c r="J1059" s="24">
        <v>108.09831237792969</v>
      </c>
      <c r="K1059" s="24">
        <v>-47.040176391601563</v>
      </c>
      <c r="L1059" s="25">
        <v>0.80523175001144409</v>
      </c>
      <c r="M1059" s="21">
        <v>25569.012745011572</v>
      </c>
      <c r="N1059" s="23">
        <v>6.6019506454467773</v>
      </c>
      <c r="O1059" s="26">
        <v>30408.271484375</v>
      </c>
      <c r="P1059" s="26">
        <v>46883.12890625</v>
      </c>
      <c r="Q1059" s="27">
        <v>29.595222473144531</v>
      </c>
      <c r="R1059" s="28">
        <v>32.885787963867188</v>
      </c>
      <c r="S1059" s="29">
        <v>1.0232141017913818</v>
      </c>
      <c r="T1059" s="30">
        <v>30.474035263061523</v>
      </c>
      <c r="U1059" s="23">
        <v>6.56689453125</v>
      </c>
      <c r="V1059" s="31">
        <v>0</v>
      </c>
      <c r="W1059" s="23">
        <v>6.443450927734375</v>
      </c>
      <c r="X1059" s="31">
        <v>2.3877469357103109E-3</v>
      </c>
      <c r="Y1059" s="32">
        <v>8.122793585062027E-2</v>
      </c>
      <c r="Z1059" s="23">
        <v>6.6019506454467773</v>
      </c>
      <c r="AA1059" s="33">
        <v>15.633000373840332</v>
      </c>
    </row>
    <row r="1060" spans="1:27" x14ac:dyDescent="0.2">
      <c r="A1060" s="21">
        <v>45965.808178368054</v>
      </c>
      <c r="B1060" s="22">
        <v>13.246999740600586</v>
      </c>
      <c r="C1060" s="22">
        <v>2.1147983074188232</v>
      </c>
      <c r="D1060" s="23">
        <v>9.5325803756713867</v>
      </c>
      <c r="E1060" s="24">
        <v>19.100000381469727</v>
      </c>
      <c r="F1060" s="24">
        <v>50.161835979670286</v>
      </c>
      <c r="G1060" s="24">
        <v>-66.461587054654956</v>
      </c>
      <c r="H1060" s="24">
        <v>50.162894777437955</v>
      </c>
      <c r="I1060" s="24">
        <v>-66.462113997015166</v>
      </c>
      <c r="J1060" s="24">
        <v>107.99238586425781</v>
      </c>
      <c r="K1060" s="24">
        <v>-47.048686981201172</v>
      </c>
      <c r="L1060" s="25">
        <v>0.80523175001144409</v>
      </c>
      <c r="M1060" s="21">
        <v>25569.012756643519</v>
      </c>
      <c r="N1060" s="23">
        <v>6.6019506454467773</v>
      </c>
      <c r="O1060" s="26">
        <v>30408.271484375</v>
      </c>
      <c r="P1060" s="26">
        <v>46883.12890625</v>
      </c>
      <c r="Q1060" s="27">
        <v>29.595222473144531</v>
      </c>
      <c r="R1060" s="28">
        <v>32.885787963867188</v>
      </c>
      <c r="S1060" s="29">
        <v>1.0232141017913818</v>
      </c>
      <c r="T1060" s="30">
        <v>30.474035263061523</v>
      </c>
      <c r="U1060" s="23">
        <v>6.56689453125</v>
      </c>
      <c r="V1060" s="31">
        <v>0</v>
      </c>
      <c r="W1060" s="23">
        <v>6.443450927734375</v>
      </c>
      <c r="X1060" s="31">
        <v>2.3877469357103109E-3</v>
      </c>
      <c r="Y1060" s="32">
        <v>8.122793585062027E-2</v>
      </c>
      <c r="Z1060" s="23">
        <v>6.6019506454467773</v>
      </c>
      <c r="AA1060" s="33">
        <v>15.633000373840332</v>
      </c>
    </row>
    <row r="1061" spans="1:27" x14ac:dyDescent="0.2">
      <c r="A1061" s="21">
        <v>45965.808190046293</v>
      </c>
      <c r="B1061" s="22">
        <v>13.453000068664551</v>
      </c>
      <c r="C1061" s="22">
        <v>1.9114546775817871</v>
      </c>
      <c r="D1061" s="23">
        <v>9.5325803756713867</v>
      </c>
      <c r="E1061" s="24">
        <v>19.600000381469727</v>
      </c>
      <c r="F1061" s="24">
        <v>50.161835979670286</v>
      </c>
      <c r="G1061" s="24">
        <v>-66.461587054654956</v>
      </c>
      <c r="H1061" s="24">
        <v>50.162893824239866</v>
      </c>
      <c r="I1061" s="24">
        <v>-66.462114020388128</v>
      </c>
      <c r="J1061" s="24">
        <v>107.88636016845703</v>
      </c>
      <c r="K1061" s="24">
        <v>-47.050357818603516</v>
      </c>
      <c r="L1061" s="25">
        <v>0.80523175001144409</v>
      </c>
      <c r="M1061" s="21">
        <v>25569.012768321758</v>
      </c>
      <c r="N1061" s="23">
        <v>6.6006455421447754</v>
      </c>
      <c r="O1061" s="26">
        <v>30367.904296875</v>
      </c>
      <c r="P1061" s="26">
        <v>46822.6953125</v>
      </c>
      <c r="Q1061" s="27">
        <v>29.552896499633789</v>
      </c>
      <c r="R1061" s="28">
        <v>32.92950439453125</v>
      </c>
      <c r="S1061" s="29">
        <v>1.0231808423995972</v>
      </c>
      <c r="T1061" s="30">
        <v>30.434751510620117</v>
      </c>
      <c r="U1061" s="23">
        <v>6.569091796875</v>
      </c>
      <c r="V1061" s="31">
        <v>0</v>
      </c>
      <c r="W1061" s="23">
        <v>6.448028564453125</v>
      </c>
      <c r="X1061" s="31">
        <v>2.4179688189178705E-3</v>
      </c>
      <c r="Y1061" s="32">
        <v>0.36593827605247498</v>
      </c>
      <c r="Z1061" s="23">
        <v>6.6006455421447754</v>
      </c>
      <c r="AA1061" s="33">
        <v>15.461999893188477</v>
      </c>
    </row>
    <row r="1062" spans="1:27" x14ac:dyDescent="0.2">
      <c r="A1062" s="21">
        <v>45965.808201689812</v>
      </c>
      <c r="B1062" s="22">
        <v>13.673999786376953</v>
      </c>
      <c r="C1062" s="22">
        <v>1.6580220460891724</v>
      </c>
      <c r="D1062" s="23">
        <v>9.5325803756713867</v>
      </c>
      <c r="E1062" s="24">
        <v>19.299999237060547</v>
      </c>
      <c r="F1062" s="24">
        <v>50.161835979670286</v>
      </c>
      <c r="G1062" s="24">
        <v>-66.461587054654956</v>
      </c>
      <c r="H1062" s="24">
        <v>50.162892875466206</v>
      </c>
      <c r="I1062" s="24">
        <v>-66.462114300549445</v>
      </c>
      <c r="J1062" s="24">
        <v>107.78082275390625</v>
      </c>
      <c r="K1062" s="24">
        <v>-47.070377349853516</v>
      </c>
      <c r="L1062" s="25">
        <v>0.80523175001144409</v>
      </c>
      <c r="M1062" s="21">
        <v>25569.012779976852</v>
      </c>
      <c r="N1062" s="23">
        <v>6.6006455421447754</v>
      </c>
      <c r="O1062" s="26">
        <v>30367.904296875</v>
      </c>
      <c r="P1062" s="26">
        <v>46822.6953125</v>
      </c>
      <c r="Q1062" s="27">
        <v>29.552896499633789</v>
      </c>
      <c r="R1062" s="28">
        <v>32.92950439453125</v>
      </c>
      <c r="S1062" s="29">
        <v>1.0231808423995972</v>
      </c>
      <c r="T1062" s="30">
        <v>30.434751510620117</v>
      </c>
      <c r="U1062" s="23">
        <v>6.569091796875</v>
      </c>
      <c r="V1062" s="31">
        <v>0</v>
      </c>
      <c r="W1062" s="23">
        <v>6.448028564453125</v>
      </c>
      <c r="X1062" s="31">
        <v>2.4179688189178705E-3</v>
      </c>
      <c r="Y1062" s="32">
        <v>0.36593827605247498</v>
      </c>
      <c r="Z1062" s="23">
        <v>6.6006455421447754</v>
      </c>
      <c r="AA1062" s="33">
        <v>15.461999893188477</v>
      </c>
    </row>
    <row r="1063" spans="1:27" x14ac:dyDescent="0.2">
      <c r="A1063" s="21">
        <v>45965.808213298609</v>
      </c>
      <c r="B1063" s="22">
        <v>13.89900016784668</v>
      </c>
      <c r="C1063" s="22">
        <v>1.4327323436737061</v>
      </c>
      <c r="D1063" s="23">
        <v>9.5325803756713867</v>
      </c>
      <c r="E1063" s="24">
        <v>19</v>
      </c>
      <c r="F1063" s="24">
        <v>50.161835979670286</v>
      </c>
      <c r="G1063" s="24">
        <v>-66.461587054654956</v>
      </c>
      <c r="H1063" s="24">
        <v>50.162891910854654</v>
      </c>
      <c r="I1063" s="24">
        <v>-66.462114961911865</v>
      </c>
      <c r="J1063" s="24">
        <v>107.67353057861328</v>
      </c>
      <c r="K1063" s="24">
        <v>-47.117633819580078</v>
      </c>
      <c r="L1063" s="25">
        <v>0.80388230085372925</v>
      </c>
      <c r="M1063" s="21">
        <v>25569.012791585646</v>
      </c>
      <c r="N1063" s="23">
        <v>6.6006455421447754</v>
      </c>
      <c r="O1063" s="26">
        <v>30367.904296875</v>
      </c>
      <c r="P1063" s="26">
        <v>46822.6953125</v>
      </c>
      <c r="Q1063" s="27">
        <v>29.552896499633789</v>
      </c>
      <c r="R1063" s="28">
        <v>32.92950439453125</v>
      </c>
      <c r="S1063" s="29">
        <v>1.0231808423995972</v>
      </c>
      <c r="T1063" s="30">
        <v>30.434751510620117</v>
      </c>
      <c r="U1063" s="23">
        <v>6.569091796875</v>
      </c>
      <c r="V1063" s="31">
        <v>0</v>
      </c>
      <c r="W1063" s="23">
        <v>6.448028564453125</v>
      </c>
      <c r="X1063" s="31">
        <v>2.4179688189178705E-3</v>
      </c>
      <c r="Y1063" s="32">
        <v>0.36593827605247498</v>
      </c>
      <c r="Z1063" s="23">
        <v>6.6006455421447754</v>
      </c>
      <c r="AA1063" s="33">
        <v>15.461999893188477</v>
      </c>
    </row>
    <row r="1064" spans="1:27" x14ac:dyDescent="0.2">
      <c r="A1064" s="21">
        <v>45965.808224930559</v>
      </c>
      <c r="B1064" s="22">
        <v>14.105999946594238</v>
      </c>
      <c r="C1064" s="22">
        <v>1.2253222465515137</v>
      </c>
      <c r="D1064" s="23">
        <v>9.5587224960327148</v>
      </c>
      <c r="E1064" s="24">
        <v>18.799999237060547</v>
      </c>
      <c r="F1064" s="24">
        <v>50.161835979670286</v>
      </c>
      <c r="G1064" s="24">
        <v>-66.461587054654956</v>
      </c>
      <c r="H1064" s="24">
        <v>50.162890999800176</v>
      </c>
      <c r="I1064" s="24">
        <v>-66.462115980629733</v>
      </c>
      <c r="J1064" s="24">
        <v>107.57218933105469</v>
      </c>
      <c r="K1064" s="24">
        <v>-47.190425872802734</v>
      </c>
      <c r="L1064" s="25">
        <v>0.80388230085372925</v>
      </c>
      <c r="M1064" s="21">
        <v>25569.012803217593</v>
      </c>
      <c r="N1064" s="23">
        <v>6.6006455421447754</v>
      </c>
      <c r="O1064" s="26">
        <v>30367.904296875</v>
      </c>
      <c r="P1064" s="26">
        <v>46822.6953125</v>
      </c>
      <c r="Q1064" s="27">
        <v>29.552896499633789</v>
      </c>
      <c r="R1064" s="28">
        <v>32.92950439453125</v>
      </c>
      <c r="S1064" s="29">
        <v>1.0231808423995972</v>
      </c>
      <c r="T1064" s="30">
        <v>30.434751510620117</v>
      </c>
      <c r="U1064" s="23">
        <v>6.569091796875</v>
      </c>
      <c r="V1064" s="31">
        <v>0</v>
      </c>
      <c r="W1064" s="23">
        <v>6.448028564453125</v>
      </c>
      <c r="X1064" s="31">
        <v>2.4179688189178705E-3</v>
      </c>
      <c r="Y1064" s="32">
        <v>0.36593827605247498</v>
      </c>
      <c r="Z1064" s="23">
        <v>6.6006455421447754</v>
      </c>
      <c r="AA1064" s="33">
        <v>15.461999893188477</v>
      </c>
    </row>
    <row r="1065" spans="1:27" x14ac:dyDescent="0.2">
      <c r="A1065" s="21">
        <v>45965.808236597222</v>
      </c>
      <c r="B1065" s="22">
        <v>14.282999992370605</v>
      </c>
      <c r="C1065" s="22">
        <v>1.0216025114059448</v>
      </c>
      <c r="D1065" s="23">
        <v>9.5587224960327148</v>
      </c>
      <c r="E1065" s="24">
        <v>16.100000381469727</v>
      </c>
      <c r="F1065" s="24">
        <v>50.161835979670286</v>
      </c>
      <c r="G1065" s="24">
        <v>-66.461587054654956</v>
      </c>
      <c r="H1065" s="24">
        <v>50.16288998358359</v>
      </c>
      <c r="I1065" s="24">
        <v>-66.462116383057875</v>
      </c>
      <c r="J1065" s="24">
        <v>107.45915222167969</v>
      </c>
      <c r="K1065" s="24">
        <v>-47.219181060791016</v>
      </c>
      <c r="L1065" s="25">
        <v>0.80388230085372925</v>
      </c>
      <c r="M1065" s="21">
        <v>25569.012814872684</v>
      </c>
      <c r="N1065" s="23">
        <v>6.6006455421447754</v>
      </c>
      <c r="O1065" s="26">
        <v>30367.904296875</v>
      </c>
      <c r="P1065" s="26">
        <v>46822.6953125</v>
      </c>
      <c r="Q1065" s="27">
        <v>29.552896499633789</v>
      </c>
      <c r="R1065" s="28">
        <v>32.92950439453125</v>
      </c>
      <c r="S1065" s="29">
        <v>1.0231808423995972</v>
      </c>
      <c r="T1065" s="30">
        <v>30.434751510620117</v>
      </c>
      <c r="U1065" s="23">
        <v>6.569091796875</v>
      </c>
      <c r="V1065" s="31">
        <v>0</v>
      </c>
      <c r="W1065" s="23">
        <v>6.448028564453125</v>
      </c>
      <c r="X1065" s="31">
        <v>2.4179688189178705E-3</v>
      </c>
      <c r="Y1065" s="32">
        <v>0.36593827605247498</v>
      </c>
      <c r="Z1065" s="23">
        <v>6.6006455421447754</v>
      </c>
      <c r="AA1065" s="33">
        <v>15.461999893188477</v>
      </c>
    </row>
    <row r="1066" spans="1:27" x14ac:dyDescent="0.2">
      <c r="A1066" s="21">
        <v>45965.808248252317</v>
      </c>
      <c r="B1066" s="22">
        <v>14.388999938964844</v>
      </c>
      <c r="C1066" s="22">
        <v>0.87518727779388428</v>
      </c>
      <c r="D1066" s="23">
        <v>9.5587224960327148</v>
      </c>
      <c r="E1066" s="24">
        <v>15.199999809265137</v>
      </c>
      <c r="F1066" s="24">
        <v>50.161835979670286</v>
      </c>
      <c r="G1066" s="24">
        <v>-66.461587054654956</v>
      </c>
      <c r="H1066" s="24">
        <v>50.1628890208519</v>
      </c>
      <c r="I1066" s="24">
        <v>-66.462116851236232</v>
      </c>
      <c r="J1066" s="24">
        <v>107.35206604003906</v>
      </c>
      <c r="K1066" s="24">
        <v>-47.252635955810547</v>
      </c>
      <c r="L1066" s="25">
        <v>0.80388230085372925</v>
      </c>
      <c r="M1066" s="21">
        <v>25569.012826527778</v>
      </c>
      <c r="N1066" s="23">
        <v>6.6006455421447754</v>
      </c>
      <c r="O1066" s="26">
        <v>30367.904296875</v>
      </c>
      <c r="P1066" s="26">
        <v>46822.6953125</v>
      </c>
      <c r="Q1066" s="27">
        <v>29.552896499633789</v>
      </c>
      <c r="R1066" s="28">
        <v>32.92950439453125</v>
      </c>
      <c r="S1066" s="29">
        <v>1.0231808423995972</v>
      </c>
      <c r="T1066" s="30">
        <v>30.434751510620117</v>
      </c>
      <c r="U1066" s="23">
        <v>6.569091796875</v>
      </c>
      <c r="V1066" s="31">
        <v>0</v>
      </c>
      <c r="W1066" s="23">
        <v>6.448028564453125</v>
      </c>
      <c r="X1066" s="31">
        <v>2.4179688189178705E-3</v>
      </c>
      <c r="Y1066" s="32">
        <v>0.36593827605247498</v>
      </c>
      <c r="Z1066" s="23">
        <v>6.6006455421447754</v>
      </c>
      <c r="AA1066" s="33">
        <v>15.461999893188477</v>
      </c>
    </row>
    <row r="1067" spans="1:27" x14ac:dyDescent="0.2">
      <c r="A1067" s="21">
        <v>45965.808259965277</v>
      </c>
      <c r="B1067" s="22">
        <v>14.406000137329102</v>
      </c>
      <c r="C1067" s="22">
        <v>0.84025192260742188</v>
      </c>
      <c r="D1067" s="23">
        <v>9.5587224960327148</v>
      </c>
      <c r="E1067" s="24">
        <v>18</v>
      </c>
      <c r="F1067" s="24">
        <v>50.161835979670286</v>
      </c>
      <c r="G1067" s="24">
        <v>-66.461587054654956</v>
      </c>
      <c r="H1067" s="24">
        <v>50.162888486644967</v>
      </c>
      <c r="I1067" s="24">
        <v>-66.462116923150944</v>
      </c>
      <c r="J1067" s="24">
        <v>107.29264831542969</v>
      </c>
      <c r="K1067" s="24">
        <v>-47.257774353027344</v>
      </c>
      <c r="L1067" s="25">
        <v>0.80388230085372925</v>
      </c>
      <c r="M1067" s="21">
        <v>25569.012838240742</v>
      </c>
      <c r="N1067" s="23">
        <v>6.5942845344543457</v>
      </c>
      <c r="O1067" s="26">
        <v>30367.953125</v>
      </c>
      <c r="P1067" s="26">
        <v>46831.54296875</v>
      </c>
      <c r="Q1067" s="27">
        <v>29.558097839355469</v>
      </c>
      <c r="R1067" s="28">
        <v>32.929450988769531</v>
      </c>
      <c r="S1067" s="29">
        <v>1.0231857299804688</v>
      </c>
      <c r="T1067" s="30">
        <v>30.44050407409668</v>
      </c>
      <c r="U1067" s="23">
        <v>6.57012939453125</v>
      </c>
      <c r="V1067" s="31">
        <v>0</v>
      </c>
      <c r="W1067" s="23">
        <v>6.450897216796875</v>
      </c>
      <c r="X1067" s="31">
        <v>3.0479200650006533E-3</v>
      </c>
      <c r="Y1067" s="32">
        <v>4.9948334693908691E-2</v>
      </c>
      <c r="Z1067" s="23">
        <v>6.5942845344543457</v>
      </c>
      <c r="AA1067" s="33">
        <v>15.704999923706055</v>
      </c>
    </row>
    <row r="1068" spans="1:27" x14ac:dyDescent="0.2">
      <c r="A1068" s="21">
        <v>45965.808271620372</v>
      </c>
      <c r="B1068" s="22">
        <v>14.392000198364258</v>
      </c>
      <c r="C1068" s="22">
        <v>0.86285257339477539</v>
      </c>
      <c r="D1068" s="23">
        <v>9.5587224960327148</v>
      </c>
      <c r="E1068" s="24">
        <v>18.700000762939453</v>
      </c>
      <c r="F1068" s="24">
        <v>50.161835979670286</v>
      </c>
      <c r="G1068" s="24">
        <v>-66.461587054654956</v>
      </c>
      <c r="H1068" s="24">
        <v>50.162888086816771</v>
      </c>
      <c r="I1068" s="24">
        <v>-66.462116577555193</v>
      </c>
      <c r="J1068" s="24">
        <v>107.24817657470703</v>
      </c>
      <c r="K1068" s="24">
        <v>-47.233081817626953</v>
      </c>
      <c r="L1068" s="25">
        <v>0.8025328516960144</v>
      </c>
      <c r="M1068" s="21">
        <v>25569.012849907409</v>
      </c>
      <c r="N1068" s="23">
        <v>6.5942845344543457</v>
      </c>
      <c r="O1068" s="26">
        <v>30367.953125</v>
      </c>
      <c r="P1068" s="26">
        <v>46831.54296875</v>
      </c>
      <c r="Q1068" s="27">
        <v>29.558097839355469</v>
      </c>
      <c r="R1068" s="28">
        <v>32.929450988769531</v>
      </c>
      <c r="S1068" s="29">
        <v>1.0231857299804688</v>
      </c>
      <c r="T1068" s="30">
        <v>30.44050407409668</v>
      </c>
      <c r="U1068" s="23">
        <v>6.57012939453125</v>
      </c>
      <c r="V1068" s="31">
        <v>0</v>
      </c>
      <c r="W1068" s="23">
        <v>6.450897216796875</v>
      </c>
      <c r="X1068" s="31">
        <v>3.0479200650006533E-3</v>
      </c>
      <c r="Y1068" s="32">
        <v>4.9948334693908691E-2</v>
      </c>
      <c r="Z1068" s="23">
        <v>6.5942845344543457</v>
      </c>
      <c r="AA1068" s="33">
        <v>15.704999923706055</v>
      </c>
    </row>
    <row r="1069" spans="1:27" x14ac:dyDescent="0.2">
      <c r="A1069" s="21">
        <v>45965.808283240738</v>
      </c>
      <c r="B1069" s="22">
        <v>14.357000350952148</v>
      </c>
      <c r="C1069" s="22">
        <v>0.9053959846496582</v>
      </c>
      <c r="D1069" s="23">
        <v>9.5710954666137695</v>
      </c>
      <c r="E1069" s="24">
        <v>19</v>
      </c>
      <c r="F1069" s="24">
        <v>50.161835979670286</v>
      </c>
      <c r="G1069" s="24">
        <v>-66.461587054654956</v>
      </c>
      <c r="H1069" s="24">
        <v>50.162887563031234</v>
      </c>
      <c r="I1069" s="24">
        <v>-66.462116431612372</v>
      </c>
      <c r="J1069" s="24">
        <v>107.18991088867188</v>
      </c>
      <c r="K1069" s="24">
        <v>-47.222652435302734</v>
      </c>
      <c r="L1069" s="25">
        <v>0.8025328516960144</v>
      </c>
      <c r="M1069" s="21">
        <v>25569.012861516203</v>
      </c>
      <c r="N1069" s="23">
        <v>6.5942845344543457</v>
      </c>
      <c r="O1069" s="26">
        <v>30367.953125</v>
      </c>
      <c r="P1069" s="26">
        <v>46831.54296875</v>
      </c>
      <c r="Q1069" s="27">
        <v>29.558097839355469</v>
      </c>
      <c r="R1069" s="28">
        <v>32.929450988769531</v>
      </c>
      <c r="S1069" s="29">
        <v>1.0231857299804688</v>
      </c>
      <c r="T1069" s="30">
        <v>30.44050407409668</v>
      </c>
      <c r="U1069" s="23">
        <v>6.57012939453125</v>
      </c>
      <c r="V1069" s="31">
        <v>0</v>
      </c>
      <c r="W1069" s="23">
        <v>6.450897216796875</v>
      </c>
      <c r="X1069" s="31">
        <v>3.0479200650006533E-3</v>
      </c>
      <c r="Y1069" s="32">
        <v>4.9948334693908691E-2</v>
      </c>
      <c r="Z1069" s="23">
        <v>6.5942845344543457</v>
      </c>
      <c r="AA1069" s="33">
        <v>15.704999923706055</v>
      </c>
    </row>
    <row r="1070" spans="1:27" x14ac:dyDescent="0.2">
      <c r="A1070" s="21">
        <v>45965.808294872688</v>
      </c>
      <c r="B1070" s="22">
        <v>14.315999984741211</v>
      </c>
      <c r="C1070" s="22">
        <v>0.95972216129302979</v>
      </c>
      <c r="D1070" s="23">
        <v>9.5710954666137695</v>
      </c>
      <c r="E1070" s="24">
        <v>19</v>
      </c>
      <c r="F1070" s="24">
        <v>50.161835979670286</v>
      </c>
      <c r="G1070" s="24">
        <v>-66.461587054654956</v>
      </c>
      <c r="H1070" s="24">
        <v>50.162887097361697</v>
      </c>
      <c r="I1070" s="24">
        <v>-66.462116035335683</v>
      </c>
      <c r="J1070" s="24">
        <v>107.13811492919922</v>
      </c>
      <c r="K1070" s="24">
        <v>-47.1943359375</v>
      </c>
      <c r="L1070" s="25">
        <v>0.8025328516960144</v>
      </c>
      <c r="M1070" s="21">
        <v>25569.012873159721</v>
      </c>
      <c r="N1070" s="23">
        <v>6.5942845344543457</v>
      </c>
      <c r="O1070" s="26">
        <v>30367.953125</v>
      </c>
      <c r="P1070" s="26">
        <v>46831.54296875</v>
      </c>
      <c r="Q1070" s="27">
        <v>29.558097839355469</v>
      </c>
      <c r="R1070" s="28">
        <v>32.929450988769531</v>
      </c>
      <c r="S1070" s="29">
        <v>1.0231857299804688</v>
      </c>
      <c r="T1070" s="30">
        <v>30.44050407409668</v>
      </c>
      <c r="U1070" s="23">
        <v>6.57012939453125</v>
      </c>
      <c r="V1070" s="31">
        <v>0</v>
      </c>
      <c r="W1070" s="23">
        <v>6.450897216796875</v>
      </c>
      <c r="X1070" s="31">
        <v>3.0479200650006533E-3</v>
      </c>
      <c r="Y1070" s="32">
        <v>4.9948334693908691E-2</v>
      </c>
      <c r="Z1070" s="23">
        <v>6.5942845344543457</v>
      </c>
      <c r="AA1070" s="33">
        <v>15.704999923706055</v>
      </c>
    </row>
    <row r="1071" spans="1:27" x14ac:dyDescent="0.2">
      <c r="A1071" s="21">
        <v>45965.808306516206</v>
      </c>
      <c r="B1071" s="22">
        <v>14.265999794006348</v>
      </c>
      <c r="C1071" s="22">
        <v>1.0140731334686279</v>
      </c>
      <c r="D1071" s="23">
        <v>9.5710954666137695</v>
      </c>
      <c r="E1071" s="24">
        <v>18.799999237060547</v>
      </c>
      <c r="F1071" s="24">
        <v>50.161835979670286</v>
      </c>
      <c r="G1071" s="24">
        <v>-66.461587054654956</v>
      </c>
      <c r="H1071" s="24">
        <v>50.162886618043721</v>
      </c>
      <c r="I1071" s="24">
        <v>-66.462115832052532</v>
      </c>
      <c r="J1071" s="24">
        <v>107.08480072021484</v>
      </c>
      <c r="K1071" s="24">
        <v>-47.179813385009766</v>
      </c>
      <c r="L1071" s="25">
        <v>0.8025328516960144</v>
      </c>
      <c r="M1071" s="21">
        <v>25569.012884791668</v>
      </c>
      <c r="N1071" s="23">
        <v>6.5942845344543457</v>
      </c>
      <c r="O1071" s="26">
        <v>30367.953125</v>
      </c>
      <c r="P1071" s="26">
        <v>46831.54296875</v>
      </c>
      <c r="Q1071" s="27">
        <v>29.558097839355469</v>
      </c>
      <c r="R1071" s="28">
        <v>32.929450988769531</v>
      </c>
      <c r="S1071" s="29">
        <v>1.0231857299804688</v>
      </c>
      <c r="T1071" s="30">
        <v>30.44050407409668</v>
      </c>
      <c r="U1071" s="23">
        <v>6.57012939453125</v>
      </c>
      <c r="V1071" s="31">
        <v>0</v>
      </c>
      <c r="W1071" s="23">
        <v>6.450897216796875</v>
      </c>
      <c r="X1071" s="31">
        <v>3.0479200650006533E-3</v>
      </c>
      <c r="Y1071" s="32">
        <v>4.9948334693908691E-2</v>
      </c>
      <c r="Z1071" s="23">
        <v>6.5942845344543457</v>
      </c>
      <c r="AA1071" s="33">
        <v>15.704999923706055</v>
      </c>
    </row>
    <row r="1072" spans="1:27" x14ac:dyDescent="0.2">
      <c r="A1072" s="21">
        <v>45965.808318159725</v>
      </c>
      <c r="B1072" s="22">
        <v>14.225000381469727</v>
      </c>
      <c r="C1072" s="22">
        <v>1.0592256784439087</v>
      </c>
      <c r="D1072" s="23">
        <v>9.5710954666137695</v>
      </c>
      <c r="E1072" s="24">
        <v>19</v>
      </c>
      <c r="F1072" s="24">
        <v>50.161835979670286</v>
      </c>
      <c r="G1072" s="24">
        <v>-66.461587054654956</v>
      </c>
      <c r="H1072" s="24">
        <v>50.162886172061484</v>
      </c>
      <c r="I1072" s="24">
        <v>-66.462115519740223</v>
      </c>
      <c r="J1072" s="24">
        <v>107.03519439697266</v>
      </c>
      <c r="K1072" s="24">
        <v>-47.157497406005859</v>
      </c>
      <c r="L1072" s="25">
        <v>0.8025328516960144</v>
      </c>
      <c r="M1072" s="21">
        <v>25569.012896435186</v>
      </c>
      <c r="N1072" s="23">
        <v>6.5942845344543457</v>
      </c>
      <c r="O1072" s="26">
        <v>30367.953125</v>
      </c>
      <c r="P1072" s="26">
        <v>46831.54296875</v>
      </c>
      <c r="Q1072" s="27">
        <v>29.558097839355469</v>
      </c>
      <c r="R1072" s="28">
        <v>32.929450988769531</v>
      </c>
      <c r="S1072" s="29">
        <v>1.0231857299804688</v>
      </c>
      <c r="T1072" s="30">
        <v>30.44050407409668</v>
      </c>
      <c r="U1072" s="23">
        <v>6.57012939453125</v>
      </c>
      <c r="V1072" s="31">
        <v>0</v>
      </c>
      <c r="W1072" s="23">
        <v>6.450897216796875</v>
      </c>
      <c r="X1072" s="31">
        <v>3.0479200650006533E-3</v>
      </c>
      <c r="Y1072" s="32">
        <v>4.9948334693908691E-2</v>
      </c>
      <c r="Z1072" s="23">
        <v>6.5942845344543457</v>
      </c>
      <c r="AA1072" s="33">
        <v>15.704999923706055</v>
      </c>
    </row>
    <row r="1073" spans="1:27" x14ac:dyDescent="0.2">
      <c r="A1073" s="21">
        <v>45965.808329814812</v>
      </c>
      <c r="B1073" s="22">
        <v>14.211000442504883</v>
      </c>
      <c r="C1073" s="22">
        <v>1.0900435447692871</v>
      </c>
      <c r="D1073" s="23">
        <v>9.5710954666137695</v>
      </c>
      <c r="E1073" s="24">
        <v>19</v>
      </c>
      <c r="F1073" s="24">
        <v>50.161835979670286</v>
      </c>
      <c r="G1073" s="24">
        <v>-66.461587054654956</v>
      </c>
      <c r="H1073" s="24">
        <v>50.162885760400528</v>
      </c>
      <c r="I1073" s="24">
        <v>-66.462115393413015</v>
      </c>
      <c r="J1073" s="24">
        <v>106.98940277099609</v>
      </c>
      <c r="K1073" s="24">
        <v>-47.148471832275391</v>
      </c>
      <c r="L1073" s="25">
        <v>0.80185818672180176</v>
      </c>
      <c r="M1073" s="21">
        <v>25569.012908090277</v>
      </c>
      <c r="N1073" s="23">
        <v>6.5995726585388184</v>
      </c>
      <c r="O1073" s="26">
        <v>30367.939453125</v>
      </c>
      <c r="P1073" s="26">
        <v>46824.23046875</v>
      </c>
      <c r="Q1073" s="27">
        <v>29.553794860839844</v>
      </c>
      <c r="R1073" s="28">
        <v>32.929466247558594</v>
      </c>
      <c r="S1073" s="29">
        <v>1.0231817960739136</v>
      </c>
      <c r="T1073" s="30">
        <v>30.435749053955078</v>
      </c>
      <c r="U1073" s="23">
        <v>6.57098388671875</v>
      </c>
      <c r="V1073" s="31">
        <v>1.3887174427509308E-3</v>
      </c>
      <c r="W1073" s="23">
        <v>6.45367431640625</v>
      </c>
      <c r="X1073" s="31">
        <v>4.7254413366317749E-3</v>
      </c>
      <c r="Y1073" s="32">
        <v>0.9676174521446228</v>
      </c>
      <c r="Z1073" s="23">
        <v>6.5995726585388184</v>
      </c>
      <c r="AA1073" s="33">
        <v>15.732000350952148</v>
      </c>
    </row>
    <row r="1074" spans="1:27" x14ac:dyDescent="0.2">
      <c r="A1074" s="21">
        <v>45965.808341458331</v>
      </c>
      <c r="B1074" s="22">
        <v>14.196999549865723</v>
      </c>
      <c r="C1074" s="22">
        <v>1.1056420803070068</v>
      </c>
      <c r="D1074" s="23">
        <v>9.5850658416748047</v>
      </c>
      <c r="E1074" s="24">
        <v>19.200000762939453</v>
      </c>
      <c r="F1074" s="24">
        <v>50.161835979670286</v>
      </c>
      <c r="G1074" s="24">
        <v>-66.461587054654956</v>
      </c>
      <c r="H1074" s="24">
        <v>50.162885264194379</v>
      </c>
      <c r="I1074" s="24">
        <v>-66.462115180710697</v>
      </c>
      <c r="J1074" s="24">
        <v>106.9342041015625</v>
      </c>
      <c r="K1074" s="24">
        <v>-47.133274078369141</v>
      </c>
      <c r="L1074" s="25">
        <v>0.80185818672180176</v>
      </c>
      <c r="M1074" s="21">
        <v>25569.012919733796</v>
      </c>
      <c r="N1074" s="23">
        <v>6.5995726585388184</v>
      </c>
      <c r="O1074" s="26">
        <v>30367.939453125</v>
      </c>
      <c r="P1074" s="26">
        <v>46824.23046875</v>
      </c>
      <c r="Q1074" s="27">
        <v>29.553794860839844</v>
      </c>
      <c r="R1074" s="28">
        <v>32.929466247558594</v>
      </c>
      <c r="S1074" s="29">
        <v>1.0231817960739136</v>
      </c>
      <c r="T1074" s="30">
        <v>30.435749053955078</v>
      </c>
      <c r="U1074" s="23">
        <v>6.57098388671875</v>
      </c>
      <c r="V1074" s="31">
        <v>1.3887174427509308E-3</v>
      </c>
      <c r="W1074" s="23">
        <v>6.45367431640625</v>
      </c>
      <c r="X1074" s="31">
        <v>4.7254413366317749E-3</v>
      </c>
      <c r="Y1074" s="32">
        <v>0.9676174521446228</v>
      </c>
      <c r="Z1074" s="23">
        <v>6.5995726585388184</v>
      </c>
      <c r="AA1074" s="33">
        <v>15.732000350952148</v>
      </c>
    </row>
    <row r="1075" spans="1:27" x14ac:dyDescent="0.2">
      <c r="A1075" s="21">
        <v>45965.808353067128</v>
      </c>
      <c r="B1075" s="22">
        <v>14.211999893188477</v>
      </c>
      <c r="C1075" s="22">
        <v>1.1078249216079712</v>
      </c>
      <c r="D1075" s="23">
        <v>9.5850658416748047</v>
      </c>
      <c r="E1075" s="24">
        <v>19.5</v>
      </c>
      <c r="F1075" s="24">
        <v>50.161835979670286</v>
      </c>
      <c r="G1075" s="24">
        <v>-66.461587054654956</v>
      </c>
      <c r="H1075" s="24">
        <v>50.162884835491042</v>
      </c>
      <c r="I1075" s="24">
        <v>-66.462115001054087</v>
      </c>
      <c r="J1075" s="24">
        <v>106.88652038574219</v>
      </c>
      <c r="K1075" s="24">
        <v>-47.120437622070313</v>
      </c>
      <c r="L1075" s="25">
        <v>0.80185818672180176</v>
      </c>
      <c r="M1075" s="21">
        <v>25569.012931342593</v>
      </c>
      <c r="N1075" s="23">
        <v>6.5995726585388184</v>
      </c>
      <c r="O1075" s="26">
        <v>30367.939453125</v>
      </c>
      <c r="P1075" s="26">
        <v>46824.23046875</v>
      </c>
      <c r="Q1075" s="27">
        <v>29.553794860839844</v>
      </c>
      <c r="R1075" s="28">
        <v>32.929466247558594</v>
      </c>
      <c r="S1075" s="29">
        <v>1.0231817960739136</v>
      </c>
      <c r="T1075" s="30">
        <v>30.435749053955078</v>
      </c>
      <c r="U1075" s="23">
        <v>6.57098388671875</v>
      </c>
      <c r="V1075" s="31">
        <v>1.3887174427509308E-3</v>
      </c>
      <c r="W1075" s="23">
        <v>6.45367431640625</v>
      </c>
      <c r="X1075" s="31">
        <v>4.7254413366317749E-3</v>
      </c>
      <c r="Y1075" s="32">
        <v>0.9676174521446228</v>
      </c>
      <c r="Z1075" s="23">
        <v>6.5995726585388184</v>
      </c>
      <c r="AA1075" s="33">
        <v>15.732000350952148</v>
      </c>
    </row>
    <row r="1076" spans="1:27" x14ac:dyDescent="0.2">
      <c r="A1076" s="21">
        <v>45965.808364687502</v>
      </c>
      <c r="B1076" s="22">
        <v>14.206999778747559</v>
      </c>
      <c r="C1076" s="22">
        <v>1.092700719833374</v>
      </c>
      <c r="D1076" s="23">
        <v>9.5850658416748047</v>
      </c>
      <c r="E1076" s="24">
        <v>19.600000381469727</v>
      </c>
      <c r="F1076" s="24">
        <v>50.161835979670286</v>
      </c>
      <c r="G1076" s="24">
        <v>-66.461587054654956</v>
      </c>
      <c r="H1076" s="24">
        <v>50.162884321879559</v>
      </c>
      <c r="I1076" s="24">
        <v>-66.462114760053936</v>
      </c>
      <c r="J1076" s="24">
        <v>106.82939147949219</v>
      </c>
      <c r="K1076" s="24">
        <v>-47.103218078613281</v>
      </c>
      <c r="L1076" s="25">
        <v>0.80185818672180176</v>
      </c>
      <c r="M1076" s="21">
        <v>25569.012942962963</v>
      </c>
      <c r="N1076" s="23">
        <v>6.5995726585388184</v>
      </c>
      <c r="O1076" s="26">
        <v>30367.939453125</v>
      </c>
      <c r="P1076" s="26">
        <v>46824.23046875</v>
      </c>
      <c r="Q1076" s="27">
        <v>29.553794860839844</v>
      </c>
      <c r="R1076" s="28">
        <v>32.929466247558594</v>
      </c>
      <c r="S1076" s="29">
        <v>1.0231817960739136</v>
      </c>
      <c r="T1076" s="30">
        <v>30.435749053955078</v>
      </c>
      <c r="U1076" s="23">
        <v>6.57098388671875</v>
      </c>
      <c r="V1076" s="31">
        <v>1.3887174427509308E-3</v>
      </c>
      <c r="W1076" s="23">
        <v>6.45367431640625</v>
      </c>
      <c r="X1076" s="31">
        <v>4.7254413366317749E-3</v>
      </c>
      <c r="Y1076" s="32">
        <v>0.9676174521446228</v>
      </c>
      <c r="Z1076" s="23">
        <v>6.5995726585388184</v>
      </c>
      <c r="AA1076" s="33">
        <v>15.732000350952148</v>
      </c>
    </row>
    <row r="1077" spans="1:27" x14ac:dyDescent="0.2">
      <c r="A1077" s="21">
        <v>45965.808376319445</v>
      </c>
      <c r="B1077" s="22">
        <v>14.217000007629395</v>
      </c>
      <c r="C1077" s="22">
        <v>1.0759999752044678</v>
      </c>
      <c r="D1077" s="23">
        <v>9.5850658416748047</v>
      </c>
      <c r="E1077" s="24">
        <v>19.600000381469727</v>
      </c>
      <c r="F1077" s="24">
        <v>50.161835979670286</v>
      </c>
      <c r="G1077" s="24">
        <v>-66.461587054654956</v>
      </c>
      <c r="H1077" s="24">
        <v>50.162883860268963</v>
      </c>
      <c r="I1077" s="24">
        <v>-66.462114522143452</v>
      </c>
      <c r="J1077" s="24">
        <v>106.77804565429688</v>
      </c>
      <c r="K1077" s="24">
        <v>-47.086219787597656</v>
      </c>
      <c r="L1077" s="25">
        <v>0.80185818672180176</v>
      </c>
      <c r="M1077" s="21">
        <v>25569.012954606482</v>
      </c>
      <c r="N1077" s="23">
        <v>6.5995726585388184</v>
      </c>
      <c r="O1077" s="26">
        <v>30367.939453125</v>
      </c>
      <c r="P1077" s="26">
        <v>46824.23046875</v>
      </c>
      <c r="Q1077" s="27">
        <v>29.553794860839844</v>
      </c>
      <c r="R1077" s="28">
        <v>32.929466247558594</v>
      </c>
      <c r="S1077" s="29">
        <v>1.0231817960739136</v>
      </c>
      <c r="T1077" s="30">
        <v>30.435749053955078</v>
      </c>
      <c r="U1077" s="23">
        <v>6.57098388671875</v>
      </c>
      <c r="V1077" s="31">
        <v>1.3887174427509308E-3</v>
      </c>
      <c r="W1077" s="23">
        <v>6.45367431640625</v>
      </c>
      <c r="X1077" s="31">
        <v>4.7254413366317749E-3</v>
      </c>
      <c r="Y1077" s="32">
        <v>0.9676174521446228</v>
      </c>
      <c r="Z1077" s="23">
        <v>6.5995726585388184</v>
      </c>
      <c r="AA1077" s="33">
        <v>15.732000350952148</v>
      </c>
    </row>
    <row r="1078" spans="1:27" x14ac:dyDescent="0.2">
      <c r="A1078" s="21">
        <v>45965.808387997684</v>
      </c>
      <c r="B1078" s="22">
        <v>14.23799991607666</v>
      </c>
      <c r="C1078" s="22">
        <v>1.053382396697998</v>
      </c>
      <c r="D1078" s="23">
        <v>9.5850658416748047</v>
      </c>
      <c r="E1078" s="24">
        <v>19.600000381469727</v>
      </c>
      <c r="F1078" s="24">
        <v>50.161835979670286</v>
      </c>
      <c r="G1078" s="24">
        <v>-66.461587054654956</v>
      </c>
      <c r="H1078" s="24">
        <v>50.162883318689005</v>
      </c>
      <c r="I1078" s="24">
        <v>-66.46211435975475</v>
      </c>
      <c r="J1078" s="24">
        <v>106.71780395507813</v>
      </c>
      <c r="K1078" s="24">
        <v>-47.074615478515625</v>
      </c>
      <c r="L1078" s="25">
        <v>0.80185818672180176</v>
      </c>
      <c r="M1078" s="21">
        <v>25569.012966284721</v>
      </c>
      <c r="N1078" s="23">
        <v>6.5995726585388184</v>
      </c>
      <c r="O1078" s="26">
        <v>30367.939453125</v>
      </c>
      <c r="P1078" s="26">
        <v>46824.23046875</v>
      </c>
      <c r="Q1078" s="27">
        <v>29.553794860839844</v>
      </c>
      <c r="R1078" s="28">
        <v>32.929466247558594</v>
      </c>
      <c r="S1078" s="29">
        <v>1.0231817960739136</v>
      </c>
      <c r="T1078" s="30">
        <v>30.435749053955078</v>
      </c>
      <c r="U1078" s="23">
        <v>6.57098388671875</v>
      </c>
      <c r="V1078" s="31">
        <v>1.3887174427509308E-3</v>
      </c>
      <c r="W1078" s="23">
        <v>6.45367431640625</v>
      </c>
      <c r="X1078" s="31">
        <v>4.7254413366317749E-3</v>
      </c>
      <c r="Y1078" s="32">
        <v>0.9676174521446228</v>
      </c>
      <c r="Z1078" s="23">
        <v>6.5995726585388184</v>
      </c>
      <c r="AA1078" s="33">
        <v>15.732000350952148</v>
      </c>
    </row>
    <row r="1079" spans="1:27" x14ac:dyDescent="0.2">
      <c r="A1079" s="21">
        <v>45965.808399664355</v>
      </c>
      <c r="B1079" s="22">
        <v>14.246000289916992</v>
      </c>
      <c r="C1079" s="22">
        <v>1.0467072725296021</v>
      </c>
      <c r="D1079" s="23">
        <v>9.5737133026123047</v>
      </c>
      <c r="E1079" s="24">
        <v>19.5</v>
      </c>
      <c r="F1079" s="24">
        <v>50.161835979670286</v>
      </c>
      <c r="G1079" s="24">
        <v>-66.461587054654956</v>
      </c>
      <c r="H1079" s="24">
        <v>50.162882775277431</v>
      </c>
      <c r="I1079" s="24">
        <v>-66.462114091559073</v>
      </c>
      <c r="J1079" s="24">
        <v>106.65735626220703</v>
      </c>
      <c r="K1079" s="24">
        <v>-47.055454254150391</v>
      </c>
      <c r="L1079" s="25">
        <v>0.80185818672180176</v>
      </c>
      <c r="M1079" s="21">
        <v>25569.012977939816</v>
      </c>
      <c r="N1079" s="23">
        <v>6.5995726585388184</v>
      </c>
      <c r="O1079" s="26">
        <v>30367.939453125</v>
      </c>
      <c r="P1079" s="26">
        <v>46824.23046875</v>
      </c>
      <c r="Q1079" s="27">
        <v>29.553794860839844</v>
      </c>
      <c r="R1079" s="28">
        <v>32.929466247558594</v>
      </c>
      <c r="S1079" s="29">
        <v>1.0231817960739136</v>
      </c>
      <c r="T1079" s="30">
        <v>30.435749053955078</v>
      </c>
      <c r="U1079" s="23">
        <v>6.57098388671875</v>
      </c>
      <c r="V1079" s="31">
        <v>1.3887174427509308E-3</v>
      </c>
      <c r="W1079" s="23">
        <v>6.45367431640625</v>
      </c>
      <c r="X1079" s="31">
        <v>4.7254413366317749E-3</v>
      </c>
      <c r="Y1079" s="32">
        <v>0.9676174521446228</v>
      </c>
      <c r="Z1079" s="23">
        <v>6.5995726585388184</v>
      </c>
      <c r="AA1079" s="33">
        <v>15.732000350952148</v>
      </c>
    </row>
    <row r="1080" spans="1:27" x14ac:dyDescent="0.2">
      <c r="A1080" s="21">
        <v>45965.808411296297</v>
      </c>
      <c r="B1080" s="22">
        <v>14.258000373840332</v>
      </c>
      <c r="C1080" s="22">
        <v>1.0395739078521729</v>
      </c>
      <c r="D1080" s="23">
        <v>9.5737133026123047</v>
      </c>
      <c r="E1080" s="24">
        <v>19.299999237060547</v>
      </c>
      <c r="F1080" s="24">
        <v>50.161835979670286</v>
      </c>
      <c r="G1080" s="24">
        <v>-66.461587054654956</v>
      </c>
      <c r="H1080" s="24">
        <v>50.16288226790347</v>
      </c>
      <c r="I1080" s="24">
        <v>-66.462113807414468</v>
      </c>
      <c r="J1080" s="24">
        <v>106.60092163085938</v>
      </c>
      <c r="K1080" s="24">
        <v>-47.035148620605469</v>
      </c>
      <c r="L1080" s="25">
        <v>0.80185818672180176</v>
      </c>
      <c r="M1080" s="21">
        <v>25569.012989571758</v>
      </c>
      <c r="N1080" s="23">
        <v>6.6094789505004883</v>
      </c>
      <c r="O1080" s="26">
        <v>30443.99609375</v>
      </c>
      <c r="P1080" s="26">
        <v>46927.8125</v>
      </c>
      <c r="Q1080" s="27">
        <v>29.627513885498047</v>
      </c>
      <c r="R1080" s="28">
        <v>32.847198486328125</v>
      </c>
      <c r="S1080" s="29">
        <v>1.0232384204864502</v>
      </c>
      <c r="T1080" s="30">
        <v>30.503078460693359</v>
      </c>
      <c r="U1080" s="23">
        <v>6.5718994140625</v>
      </c>
      <c r="V1080" s="31">
        <v>0</v>
      </c>
      <c r="W1080" s="23">
        <v>6.456451416015625</v>
      </c>
      <c r="X1080" s="31">
        <v>2.5820133741945028E-3</v>
      </c>
      <c r="Y1080" s="32">
        <v>0.1185862198472023</v>
      </c>
      <c r="Z1080" s="23">
        <v>6.6094789505004883</v>
      </c>
      <c r="AA1080" s="33">
        <v>15.71399974822998</v>
      </c>
    </row>
    <row r="1081" spans="1:27" x14ac:dyDescent="0.2">
      <c r="A1081" s="21">
        <v>45965.808422951392</v>
      </c>
      <c r="B1081" s="22">
        <v>14.26099967956543</v>
      </c>
      <c r="C1081" s="22">
        <v>1.0286386013031006</v>
      </c>
      <c r="D1081" s="23">
        <v>9.5737133026123047</v>
      </c>
      <c r="E1081" s="24">
        <v>19.299999237060547</v>
      </c>
      <c r="F1081" s="24">
        <v>50.161835979670286</v>
      </c>
      <c r="G1081" s="24">
        <v>-66.461587054654956</v>
      </c>
      <c r="H1081" s="24">
        <v>50.162881726345908</v>
      </c>
      <c r="I1081" s="24">
        <v>-66.462113547407981</v>
      </c>
      <c r="J1081" s="24">
        <v>106.54067993164063</v>
      </c>
      <c r="K1081" s="24">
        <v>-47.016571044921875</v>
      </c>
      <c r="L1081" s="25">
        <v>0.80185818672180176</v>
      </c>
      <c r="M1081" s="21">
        <v>25569.013001226853</v>
      </c>
      <c r="N1081" s="23">
        <v>6.6094789505004883</v>
      </c>
      <c r="O1081" s="26">
        <v>30443.99609375</v>
      </c>
      <c r="P1081" s="26">
        <v>46927.8125</v>
      </c>
      <c r="Q1081" s="27">
        <v>29.627513885498047</v>
      </c>
      <c r="R1081" s="28">
        <v>32.847198486328125</v>
      </c>
      <c r="S1081" s="29">
        <v>1.0232384204864502</v>
      </c>
      <c r="T1081" s="30">
        <v>30.503078460693359</v>
      </c>
      <c r="U1081" s="23">
        <v>6.5718994140625</v>
      </c>
      <c r="V1081" s="31">
        <v>0</v>
      </c>
      <c r="W1081" s="23">
        <v>6.456451416015625</v>
      </c>
      <c r="X1081" s="31">
        <v>2.5820133741945028E-3</v>
      </c>
      <c r="Y1081" s="32">
        <v>0.1185862198472023</v>
      </c>
      <c r="Z1081" s="23">
        <v>6.6094789505004883</v>
      </c>
      <c r="AA1081" s="33">
        <v>15.71399974822998</v>
      </c>
    </row>
    <row r="1082" spans="1:27" x14ac:dyDescent="0.2">
      <c r="A1082" s="21">
        <v>45965.808434618055</v>
      </c>
      <c r="B1082" s="22">
        <v>14.260000228881836</v>
      </c>
      <c r="C1082" s="22">
        <v>1.0349934101104736</v>
      </c>
      <c r="D1082" s="23">
        <v>9.5737133026123047</v>
      </c>
      <c r="E1082" s="24">
        <v>18</v>
      </c>
      <c r="F1082" s="24">
        <v>50.161835979670286</v>
      </c>
      <c r="G1082" s="24">
        <v>-66.461587054654956</v>
      </c>
      <c r="H1082" s="24">
        <v>50.162881254130554</v>
      </c>
      <c r="I1082" s="24">
        <v>-66.462113256632549</v>
      </c>
      <c r="J1082" s="24">
        <v>106.4881591796875</v>
      </c>
      <c r="K1082" s="24">
        <v>-46.995796203613281</v>
      </c>
      <c r="L1082" s="25">
        <v>0.80185818672180176</v>
      </c>
      <c r="M1082" s="21">
        <v>25569.01301289352</v>
      </c>
      <c r="N1082" s="23">
        <v>6.6094789505004883</v>
      </c>
      <c r="O1082" s="26">
        <v>30443.99609375</v>
      </c>
      <c r="P1082" s="26">
        <v>46927.8125</v>
      </c>
      <c r="Q1082" s="27">
        <v>29.627513885498047</v>
      </c>
      <c r="R1082" s="28">
        <v>32.847198486328125</v>
      </c>
      <c r="S1082" s="29">
        <v>1.0232384204864502</v>
      </c>
      <c r="T1082" s="30">
        <v>30.503078460693359</v>
      </c>
      <c r="U1082" s="23">
        <v>6.5718994140625</v>
      </c>
      <c r="V1082" s="31">
        <v>0</v>
      </c>
      <c r="W1082" s="23">
        <v>6.456451416015625</v>
      </c>
      <c r="X1082" s="31">
        <v>2.5820133741945028E-3</v>
      </c>
      <c r="Y1082" s="32">
        <v>0.1185862198472023</v>
      </c>
      <c r="Z1082" s="23">
        <v>6.6094789505004883</v>
      </c>
      <c r="AA1082" s="33">
        <v>15.71399974822998</v>
      </c>
    </row>
    <row r="1083" spans="1:27" x14ac:dyDescent="0.2">
      <c r="A1083" s="21">
        <v>45965.808446226853</v>
      </c>
      <c r="B1083" s="22">
        <v>14.284000396728516</v>
      </c>
      <c r="C1083" s="22">
        <v>1.0325008630752563</v>
      </c>
      <c r="D1083" s="23">
        <v>9.5737133026123047</v>
      </c>
      <c r="E1083" s="24">
        <v>23.200000762939453</v>
      </c>
      <c r="F1083" s="24">
        <v>50.161835979670286</v>
      </c>
      <c r="G1083" s="24">
        <v>-66.461587054654956</v>
      </c>
      <c r="H1083" s="24">
        <v>50.162881271572004</v>
      </c>
      <c r="I1083" s="24">
        <v>-66.462112828284432</v>
      </c>
      <c r="J1083" s="24">
        <v>106.49009704589844</v>
      </c>
      <c r="K1083" s="24">
        <v>-46.965190887451172</v>
      </c>
      <c r="L1083" s="25">
        <v>0.80118346214294434</v>
      </c>
      <c r="M1083" s="21">
        <v>25569.013024502314</v>
      </c>
      <c r="N1083" s="23">
        <v>6.6094789505004883</v>
      </c>
      <c r="O1083" s="26">
        <v>30443.99609375</v>
      </c>
      <c r="P1083" s="26">
        <v>46927.8125</v>
      </c>
      <c r="Q1083" s="27">
        <v>29.627513885498047</v>
      </c>
      <c r="R1083" s="28">
        <v>32.847198486328125</v>
      </c>
      <c r="S1083" s="29">
        <v>1.0232384204864502</v>
      </c>
      <c r="T1083" s="30">
        <v>30.503078460693359</v>
      </c>
      <c r="U1083" s="23">
        <v>6.5718994140625</v>
      </c>
      <c r="V1083" s="31">
        <v>0</v>
      </c>
      <c r="W1083" s="23">
        <v>6.456451416015625</v>
      </c>
      <c r="X1083" s="31">
        <v>2.5820133741945028E-3</v>
      </c>
      <c r="Y1083" s="32">
        <v>0.1185862198472023</v>
      </c>
      <c r="Z1083" s="23">
        <v>6.6094789505004883</v>
      </c>
      <c r="AA1083" s="33">
        <v>15.71399974822998</v>
      </c>
    </row>
    <row r="1084" spans="1:27" x14ac:dyDescent="0.2">
      <c r="A1084" s="21">
        <v>45965.808457916668</v>
      </c>
      <c r="B1084" s="22">
        <v>14.333000183105469</v>
      </c>
      <c r="C1084" s="22">
        <v>1.0502557754516602</v>
      </c>
      <c r="D1084" s="23">
        <v>9.5922365188598633</v>
      </c>
      <c r="E1084" s="24">
        <v>22.100000381469727</v>
      </c>
      <c r="F1084" s="24">
        <v>50.161835979670286</v>
      </c>
      <c r="G1084" s="24">
        <v>-66.461587054654956</v>
      </c>
      <c r="H1084" s="24">
        <v>50.16288336931175</v>
      </c>
      <c r="I1084" s="24">
        <v>-66.462111190005231</v>
      </c>
      <c r="J1084" s="24">
        <v>106.72343444824219</v>
      </c>
      <c r="K1084" s="24">
        <v>-46.848125457763672</v>
      </c>
      <c r="L1084" s="25">
        <v>0.80118346214294434</v>
      </c>
      <c r="M1084" s="21">
        <v>25569.013036192129</v>
      </c>
      <c r="N1084" s="23">
        <v>6.6094789505004883</v>
      </c>
      <c r="O1084" s="26">
        <v>30443.99609375</v>
      </c>
      <c r="P1084" s="26">
        <v>46927.8125</v>
      </c>
      <c r="Q1084" s="27">
        <v>29.627513885498047</v>
      </c>
      <c r="R1084" s="28">
        <v>32.847198486328125</v>
      </c>
      <c r="S1084" s="29">
        <v>1.0232384204864502</v>
      </c>
      <c r="T1084" s="30">
        <v>30.503078460693359</v>
      </c>
      <c r="U1084" s="23">
        <v>6.5718994140625</v>
      </c>
      <c r="V1084" s="31">
        <v>0</v>
      </c>
      <c r="W1084" s="23">
        <v>6.456451416015625</v>
      </c>
      <c r="X1084" s="31">
        <v>2.5820133741945028E-3</v>
      </c>
      <c r="Y1084" s="32">
        <v>0.1185862198472023</v>
      </c>
      <c r="Z1084" s="23">
        <v>6.6094789505004883</v>
      </c>
      <c r="AA1084" s="33">
        <v>15.71399974822998</v>
      </c>
    </row>
    <row r="1085" spans="1:27" x14ac:dyDescent="0.2">
      <c r="A1085" s="21">
        <v>45965.808469606483</v>
      </c>
      <c r="B1085" s="22">
        <v>14.36299991607666</v>
      </c>
      <c r="C1085" s="22">
        <v>0.99369990825653076</v>
      </c>
      <c r="D1085" s="23">
        <v>9.5922365188598633</v>
      </c>
      <c r="E1085" s="24">
        <v>15.300000190734863</v>
      </c>
      <c r="F1085" s="24">
        <v>50.161835979670286</v>
      </c>
      <c r="G1085" s="24">
        <v>-66.461587054654956</v>
      </c>
      <c r="H1085" s="24">
        <v>50.162886986983438</v>
      </c>
      <c r="I1085" s="24">
        <v>-66.462108852234635</v>
      </c>
      <c r="J1085" s="24">
        <v>107.12583160400391</v>
      </c>
      <c r="K1085" s="24">
        <v>-46.681083679199219</v>
      </c>
      <c r="L1085" s="25">
        <v>0.80118346214294434</v>
      </c>
      <c r="M1085" s="21">
        <v>25569.013047881945</v>
      </c>
      <c r="N1085" s="23">
        <v>6.6094789505004883</v>
      </c>
      <c r="O1085" s="26">
        <v>30443.99609375</v>
      </c>
      <c r="P1085" s="26">
        <v>46927.8125</v>
      </c>
      <c r="Q1085" s="27">
        <v>29.627513885498047</v>
      </c>
      <c r="R1085" s="28">
        <v>32.847198486328125</v>
      </c>
      <c r="S1085" s="29">
        <v>1.0232384204864502</v>
      </c>
      <c r="T1085" s="30">
        <v>30.503078460693359</v>
      </c>
      <c r="U1085" s="23">
        <v>6.5718994140625</v>
      </c>
      <c r="V1085" s="31">
        <v>0</v>
      </c>
      <c r="W1085" s="23">
        <v>6.456451416015625</v>
      </c>
      <c r="X1085" s="31">
        <v>2.5820133741945028E-3</v>
      </c>
      <c r="Y1085" s="32">
        <v>0.1185862198472023</v>
      </c>
      <c r="Z1085" s="23">
        <v>6.6094789505004883</v>
      </c>
      <c r="AA1085" s="33">
        <v>15.71399974822998</v>
      </c>
    </row>
    <row r="1086" spans="1:27" x14ac:dyDescent="0.2">
      <c r="A1086" s="21">
        <v>45965.808481250002</v>
      </c>
      <c r="B1086" s="22">
        <v>14.383999824523926</v>
      </c>
      <c r="C1086" s="22">
        <v>0.93904876708984375</v>
      </c>
      <c r="D1086" s="23">
        <v>9.5922365188598633</v>
      </c>
      <c r="E1086" s="24">
        <v>12.5</v>
      </c>
      <c r="F1086" s="24">
        <v>50.161835979670286</v>
      </c>
      <c r="G1086" s="24">
        <v>-66.461587054654956</v>
      </c>
      <c r="H1086" s="24">
        <v>50.162891469156776</v>
      </c>
      <c r="I1086" s="24">
        <v>-66.462106931289327</v>
      </c>
      <c r="J1086" s="24">
        <v>107.6243896484375</v>
      </c>
      <c r="K1086" s="24">
        <v>-46.543819427490234</v>
      </c>
      <c r="L1086" s="25">
        <v>0.80118346214294434</v>
      </c>
      <c r="M1086" s="21">
        <v>25569.013059537036</v>
      </c>
      <c r="N1086" s="23">
        <v>6.6122756004333496</v>
      </c>
      <c r="O1086" s="26">
        <v>30413.42578125</v>
      </c>
      <c r="P1086" s="26">
        <v>46876.8203125</v>
      </c>
      <c r="Q1086" s="27">
        <v>29.592391967773438</v>
      </c>
      <c r="R1086" s="28">
        <v>32.880214691162109</v>
      </c>
      <c r="S1086" s="29">
        <v>1.0232105255126953</v>
      </c>
      <c r="T1086" s="30">
        <v>30.469932556152344</v>
      </c>
      <c r="U1086" s="23">
        <v>6.572845458984375</v>
      </c>
      <c r="V1086" s="31">
        <v>2.0191185176372528E-3</v>
      </c>
      <c r="W1086" s="23">
        <v>6.45892333984375</v>
      </c>
      <c r="X1086" s="31">
        <v>3.8830151315778494E-3</v>
      </c>
      <c r="Y1086" s="32">
        <v>0.13161659240722656</v>
      </c>
      <c r="Z1086" s="23">
        <v>6.6122756004333496</v>
      </c>
      <c r="AA1086" s="33">
        <v>15.633000373840332</v>
      </c>
    </row>
    <row r="1087" spans="1:27" x14ac:dyDescent="0.2">
      <c r="A1087" s="21">
        <v>45965.8084928588</v>
      </c>
      <c r="B1087" s="22">
        <v>14.395999908447266</v>
      </c>
      <c r="C1087" s="22">
        <v>0.92122620344161987</v>
      </c>
      <c r="D1087" s="23">
        <v>9.5922365188598633</v>
      </c>
      <c r="E1087" s="24">
        <v>14.100000381469727</v>
      </c>
      <c r="F1087" s="24">
        <v>50.161835979670286</v>
      </c>
      <c r="G1087" s="24">
        <v>-66.461587054654956</v>
      </c>
      <c r="H1087" s="24">
        <v>50.162895849675913</v>
      </c>
      <c r="I1087" s="24">
        <v>-66.462105544811067</v>
      </c>
      <c r="J1087" s="24">
        <v>108.11164855957031</v>
      </c>
      <c r="K1087" s="24">
        <v>-46.444747924804688</v>
      </c>
      <c r="L1087" s="25">
        <v>0.80118346214294434</v>
      </c>
      <c r="M1087" s="21">
        <v>25569.013071145833</v>
      </c>
      <c r="N1087" s="23">
        <v>6.6122756004333496</v>
      </c>
      <c r="O1087" s="26">
        <v>30413.42578125</v>
      </c>
      <c r="P1087" s="26">
        <v>46876.8203125</v>
      </c>
      <c r="Q1087" s="27">
        <v>29.592391967773438</v>
      </c>
      <c r="R1087" s="28">
        <v>32.880214691162109</v>
      </c>
      <c r="S1087" s="29">
        <v>1.0232105255126953</v>
      </c>
      <c r="T1087" s="30">
        <v>30.469932556152344</v>
      </c>
      <c r="U1087" s="23">
        <v>6.572845458984375</v>
      </c>
      <c r="V1087" s="31">
        <v>2.0191185176372528E-3</v>
      </c>
      <c r="W1087" s="23">
        <v>6.45892333984375</v>
      </c>
      <c r="X1087" s="31">
        <v>3.8830151315778494E-3</v>
      </c>
      <c r="Y1087" s="32">
        <v>0.13161659240722656</v>
      </c>
      <c r="Z1087" s="23">
        <v>6.6122756004333496</v>
      </c>
      <c r="AA1087" s="33">
        <v>15.633000373840332</v>
      </c>
    </row>
    <row r="1088" spans="1:27" x14ac:dyDescent="0.2">
      <c r="A1088" s="21">
        <v>45965.808504513887</v>
      </c>
      <c r="B1088" s="22">
        <v>14.404000282287598</v>
      </c>
      <c r="C1088" s="22">
        <v>0.90985661745071411</v>
      </c>
      <c r="D1088" s="23">
        <v>9.5922365188598633</v>
      </c>
      <c r="E1088" s="24">
        <v>16.899999618530273</v>
      </c>
      <c r="F1088" s="24">
        <v>50.161835979670286</v>
      </c>
      <c r="G1088" s="24">
        <v>-66.461587054654956</v>
      </c>
      <c r="H1088" s="24">
        <v>50.162900253062666</v>
      </c>
      <c r="I1088" s="24">
        <v>-66.462103777042771</v>
      </c>
      <c r="J1088" s="24">
        <v>108.6014404296875</v>
      </c>
      <c r="K1088" s="24">
        <v>-46.318431854248047</v>
      </c>
      <c r="L1088" s="25">
        <v>0.79983407258987427</v>
      </c>
      <c r="M1088" s="21">
        <v>25569.013082789352</v>
      </c>
      <c r="N1088" s="23">
        <v>6.6122756004333496</v>
      </c>
      <c r="O1088" s="26">
        <v>30413.42578125</v>
      </c>
      <c r="P1088" s="26">
        <v>46876.8203125</v>
      </c>
      <c r="Q1088" s="27">
        <v>29.592391967773438</v>
      </c>
      <c r="R1088" s="28">
        <v>32.880214691162109</v>
      </c>
      <c r="S1088" s="29">
        <v>1.0232105255126953</v>
      </c>
      <c r="T1088" s="30">
        <v>30.469932556152344</v>
      </c>
      <c r="U1088" s="23">
        <v>6.572845458984375</v>
      </c>
      <c r="V1088" s="31">
        <v>2.0191185176372528E-3</v>
      </c>
      <c r="W1088" s="23">
        <v>6.45892333984375</v>
      </c>
      <c r="X1088" s="31">
        <v>3.8830151315778494E-3</v>
      </c>
      <c r="Y1088" s="32">
        <v>0.13161659240722656</v>
      </c>
      <c r="Z1088" s="23">
        <v>6.6122756004333496</v>
      </c>
      <c r="AA1088" s="33">
        <v>15.633000373840332</v>
      </c>
    </row>
    <row r="1089" spans="1:27" x14ac:dyDescent="0.2">
      <c r="A1089" s="21">
        <v>45965.808516157405</v>
      </c>
      <c r="B1089" s="22">
        <v>14.402999877929688</v>
      </c>
      <c r="C1089" s="22">
        <v>0.91713255643844604</v>
      </c>
      <c r="D1089" s="23">
        <v>9.6085491180419922</v>
      </c>
      <c r="E1089" s="24">
        <v>16.399999618530273</v>
      </c>
      <c r="F1089" s="24">
        <v>50.161835979670286</v>
      </c>
      <c r="G1089" s="24">
        <v>-66.461587054654956</v>
      </c>
      <c r="H1089" s="24">
        <v>50.162904534233355</v>
      </c>
      <c r="I1089" s="24">
        <v>-66.462101651440378</v>
      </c>
      <c r="J1089" s="24">
        <v>109.07764434814453</v>
      </c>
      <c r="K1089" s="24">
        <v>-46.166545867919922</v>
      </c>
      <c r="L1089" s="25">
        <v>0.79983407258987427</v>
      </c>
      <c r="M1089" s="21">
        <v>25569.01309443287</v>
      </c>
      <c r="N1089" s="23">
        <v>6.6122756004333496</v>
      </c>
      <c r="O1089" s="26">
        <v>30413.42578125</v>
      </c>
      <c r="P1089" s="26">
        <v>46876.8203125</v>
      </c>
      <c r="Q1089" s="27">
        <v>29.592391967773438</v>
      </c>
      <c r="R1089" s="28">
        <v>32.880214691162109</v>
      </c>
      <c r="S1089" s="29">
        <v>1.0232105255126953</v>
      </c>
      <c r="T1089" s="30">
        <v>30.469932556152344</v>
      </c>
      <c r="U1089" s="23">
        <v>6.572845458984375</v>
      </c>
      <c r="V1089" s="31">
        <v>2.0191185176372528E-3</v>
      </c>
      <c r="W1089" s="23">
        <v>6.45892333984375</v>
      </c>
      <c r="X1089" s="31">
        <v>3.8830151315778494E-3</v>
      </c>
      <c r="Y1089" s="32">
        <v>0.13161659240722656</v>
      </c>
      <c r="Z1089" s="23">
        <v>6.6122756004333496</v>
      </c>
      <c r="AA1089" s="33">
        <v>15.633000373840332</v>
      </c>
    </row>
    <row r="1090" spans="1:27" x14ac:dyDescent="0.2">
      <c r="A1090" s="21">
        <v>45965.8085278125</v>
      </c>
      <c r="B1090" s="22">
        <v>14.397000312805176</v>
      </c>
      <c r="C1090" s="22">
        <v>0.94048953056335449</v>
      </c>
      <c r="D1090" s="23">
        <v>9.6085491180419922</v>
      </c>
      <c r="E1090" s="24">
        <v>12.199999809265137</v>
      </c>
      <c r="F1090" s="24">
        <v>50.161835979670286</v>
      </c>
      <c r="G1090" s="24">
        <v>-66.461587054654956</v>
      </c>
      <c r="H1090" s="24">
        <v>50.162908797168292</v>
      </c>
      <c r="I1090" s="24">
        <v>-66.462099672449725</v>
      </c>
      <c r="J1090" s="24">
        <v>109.55181884765625</v>
      </c>
      <c r="K1090" s="24">
        <v>-46.025135040283203</v>
      </c>
      <c r="L1090" s="25">
        <v>0.79983407258987427</v>
      </c>
      <c r="M1090" s="21">
        <v>25569.013106087961</v>
      </c>
      <c r="N1090" s="23">
        <v>6.6122756004333496</v>
      </c>
      <c r="O1090" s="26">
        <v>30413.42578125</v>
      </c>
      <c r="P1090" s="26">
        <v>46876.8203125</v>
      </c>
      <c r="Q1090" s="27">
        <v>29.592391967773438</v>
      </c>
      <c r="R1090" s="28">
        <v>32.880214691162109</v>
      </c>
      <c r="S1090" s="29">
        <v>1.0232105255126953</v>
      </c>
      <c r="T1090" s="30">
        <v>30.469932556152344</v>
      </c>
      <c r="U1090" s="23">
        <v>6.572845458984375</v>
      </c>
      <c r="V1090" s="31">
        <v>2.0191185176372528E-3</v>
      </c>
      <c r="W1090" s="23">
        <v>6.45892333984375</v>
      </c>
      <c r="X1090" s="31">
        <v>3.8830151315778494E-3</v>
      </c>
      <c r="Y1090" s="32">
        <v>0.13161659240722656</v>
      </c>
      <c r="Z1090" s="23">
        <v>6.6122756004333496</v>
      </c>
      <c r="AA1090" s="33">
        <v>15.633000373840332</v>
      </c>
    </row>
    <row r="1091" spans="1:27" x14ac:dyDescent="0.2">
      <c r="A1091" s="21">
        <v>45965.808539456018</v>
      </c>
      <c r="B1091" s="22">
        <v>14.38599967956543</v>
      </c>
      <c r="C1091" s="22">
        <v>0.9682120680809021</v>
      </c>
      <c r="D1091" s="23">
        <v>9.6085491180419922</v>
      </c>
      <c r="E1091" s="24">
        <v>7.8000001907348633</v>
      </c>
      <c r="F1091" s="24">
        <v>50.161835979670286</v>
      </c>
      <c r="G1091" s="24">
        <v>-66.461587054654956</v>
      </c>
      <c r="H1091" s="24">
        <v>50.16291299954937</v>
      </c>
      <c r="I1091" s="24">
        <v>-66.462098267094063</v>
      </c>
      <c r="J1091" s="24">
        <v>110.01926422119141</v>
      </c>
      <c r="K1091" s="24">
        <v>-45.924713134765625</v>
      </c>
      <c r="L1091" s="25">
        <v>0.79983407258987427</v>
      </c>
      <c r="M1091" s="21">
        <v>25569.01311773148</v>
      </c>
      <c r="N1091" s="23">
        <v>6.6122756004333496</v>
      </c>
      <c r="O1091" s="26">
        <v>30413.42578125</v>
      </c>
      <c r="P1091" s="26">
        <v>46876.8203125</v>
      </c>
      <c r="Q1091" s="27">
        <v>29.592391967773438</v>
      </c>
      <c r="R1091" s="28">
        <v>32.880214691162109</v>
      </c>
      <c r="S1091" s="29">
        <v>1.0232105255126953</v>
      </c>
      <c r="T1091" s="30">
        <v>30.469932556152344</v>
      </c>
      <c r="U1091" s="23">
        <v>6.572845458984375</v>
      </c>
      <c r="V1091" s="31">
        <v>2.0191185176372528E-3</v>
      </c>
      <c r="W1091" s="23">
        <v>6.45892333984375</v>
      </c>
      <c r="X1091" s="31">
        <v>3.8830151315778494E-3</v>
      </c>
      <c r="Y1091" s="32">
        <v>0.13161659240722656</v>
      </c>
      <c r="Z1091" s="23">
        <v>6.6122756004333496</v>
      </c>
      <c r="AA1091" s="33">
        <v>15.633000373840332</v>
      </c>
    </row>
    <row r="1092" spans="1:27" x14ac:dyDescent="0.2">
      <c r="A1092" s="21">
        <v>45965.808551122682</v>
      </c>
      <c r="B1092" s="22">
        <v>14.388999938964844</v>
      </c>
      <c r="C1092" s="22">
        <v>0.99788135290145874</v>
      </c>
      <c r="D1092" s="23">
        <v>9.6085491180419922</v>
      </c>
      <c r="E1092" s="24">
        <v>4.3000001907348633</v>
      </c>
      <c r="F1092" s="24">
        <v>50.161835979670286</v>
      </c>
      <c r="G1092" s="24">
        <v>-66.461587054654956</v>
      </c>
      <c r="H1092" s="24">
        <v>50.162917190592651</v>
      </c>
      <c r="I1092" s="24">
        <v>-66.462097398152167</v>
      </c>
      <c r="J1092" s="24">
        <v>110.48543548583984</v>
      </c>
      <c r="K1092" s="24">
        <v>-45.862621307373047</v>
      </c>
      <c r="L1092" s="25">
        <v>0.79983407258987427</v>
      </c>
      <c r="M1092" s="21">
        <v>25569.013129398147</v>
      </c>
      <c r="N1092" s="23">
        <v>6.5973939895629883</v>
      </c>
      <c r="O1092" s="26">
        <v>30397.19921875</v>
      </c>
      <c r="P1092" s="26">
        <v>46872.3515625</v>
      </c>
      <c r="Q1092" s="27">
        <v>29.587009429931641</v>
      </c>
      <c r="R1092" s="28">
        <v>32.89776611328125</v>
      </c>
      <c r="S1092" s="29">
        <v>1.0232081413269043</v>
      </c>
      <c r="T1092" s="30">
        <v>30.467029571533203</v>
      </c>
      <c r="U1092" s="23">
        <v>6.573577880859375</v>
      </c>
      <c r="V1092" s="31">
        <v>0</v>
      </c>
      <c r="W1092" s="23">
        <v>6.460784912109375</v>
      </c>
      <c r="X1092" s="31">
        <v>2.7609218377619982E-3</v>
      </c>
      <c r="Y1092" s="32">
        <v>0.12257178872823715</v>
      </c>
      <c r="Z1092" s="23">
        <v>6.5973939895629883</v>
      </c>
      <c r="AA1092" s="33">
        <v>15.605999946594238</v>
      </c>
    </row>
    <row r="1093" spans="1:27" x14ac:dyDescent="0.2">
      <c r="A1093" s="21">
        <v>45965.808562777776</v>
      </c>
      <c r="B1093" s="22">
        <v>14.375</v>
      </c>
      <c r="C1093" s="22">
        <v>1.0189391374588013</v>
      </c>
      <c r="D1093" s="23">
        <v>9.6085491180419922</v>
      </c>
      <c r="E1093" s="24">
        <v>0.10000000149011612</v>
      </c>
      <c r="F1093" s="24">
        <v>50.161835979670286</v>
      </c>
      <c r="G1093" s="24">
        <v>-66.461587054654956</v>
      </c>
      <c r="H1093" s="24">
        <v>50.162921268137005</v>
      </c>
      <c r="I1093" s="24">
        <v>-66.462096907612406</v>
      </c>
      <c r="J1093" s="24">
        <v>110.93899536132813</v>
      </c>
      <c r="K1093" s="24">
        <v>-45.827568054199219</v>
      </c>
      <c r="L1093" s="25">
        <v>0.79915934801101685</v>
      </c>
      <c r="M1093" s="21">
        <v>25569.013141053241</v>
      </c>
      <c r="N1093" s="23">
        <v>6.5973939895629883</v>
      </c>
      <c r="O1093" s="26">
        <v>30397.19921875</v>
      </c>
      <c r="P1093" s="26">
        <v>46872.3515625</v>
      </c>
      <c r="Q1093" s="27">
        <v>29.587009429931641</v>
      </c>
      <c r="R1093" s="28">
        <v>32.89776611328125</v>
      </c>
      <c r="S1093" s="29">
        <v>1.0232081413269043</v>
      </c>
      <c r="T1093" s="30">
        <v>30.467029571533203</v>
      </c>
      <c r="U1093" s="23">
        <v>6.573577880859375</v>
      </c>
      <c r="V1093" s="31">
        <v>0</v>
      </c>
      <c r="W1093" s="23">
        <v>6.460784912109375</v>
      </c>
      <c r="X1093" s="31">
        <v>2.7609218377619982E-3</v>
      </c>
      <c r="Y1093" s="32">
        <v>0.12257178872823715</v>
      </c>
      <c r="Z1093" s="23">
        <v>6.5973939895629883</v>
      </c>
      <c r="AA1093" s="33">
        <v>15.605999946594238</v>
      </c>
    </row>
    <row r="1094" spans="1:27" x14ac:dyDescent="0.2">
      <c r="A1094" s="21">
        <v>45965.808574432871</v>
      </c>
      <c r="B1094" s="22">
        <v>14.324999809265137</v>
      </c>
      <c r="C1094" s="22">
        <v>1.0351791381835938</v>
      </c>
      <c r="D1094" s="23">
        <v>9.6153459548950195</v>
      </c>
      <c r="E1094" s="24">
        <v>1.6000000238418579</v>
      </c>
      <c r="F1094" s="24">
        <v>50.161835979670286</v>
      </c>
      <c r="G1094" s="24">
        <v>-66.461587054654956</v>
      </c>
      <c r="H1094" s="24">
        <v>50.16292459327439</v>
      </c>
      <c r="I1094" s="24">
        <v>-66.462096714896845</v>
      </c>
      <c r="J1094" s="24">
        <v>111.30885314941406</v>
      </c>
      <c r="K1094" s="24">
        <v>-45.813793182373047</v>
      </c>
      <c r="L1094" s="25">
        <v>0.79915934801101685</v>
      </c>
      <c r="M1094" s="21">
        <v>25569.013152719908</v>
      </c>
      <c r="N1094" s="23">
        <v>6.5973939895629883</v>
      </c>
      <c r="O1094" s="26">
        <v>30397.19921875</v>
      </c>
      <c r="P1094" s="26">
        <v>46872.3515625</v>
      </c>
      <c r="Q1094" s="27">
        <v>29.587009429931641</v>
      </c>
      <c r="R1094" s="28">
        <v>32.89776611328125</v>
      </c>
      <c r="S1094" s="29">
        <v>1.0232081413269043</v>
      </c>
      <c r="T1094" s="30">
        <v>30.467029571533203</v>
      </c>
      <c r="U1094" s="23">
        <v>6.573577880859375</v>
      </c>
      <c r="V1094" s="31">
        <v>0</v>
      </c>
      <c r="W1094" s="23">
        <v>6.460784912109375</v>
      </c>
      <c r="X1094" s="31">
        <v>2.7609218377619982E-3</v>
      </c>
      <c r="Y1094" s="32">
        <v>0.12257178872823715</v>
      </c>
      <c r="Z1094" s="23">
        <v>6.5973939895629883</v>
      </c>
      <c r="AA1094" s="33">
        <v>15.605999946594238</v>
      </c>
    </row>
    <row r="1095" spans="1:27" x14ac:dyDescent="0.2">
      <c r="A1095" s="21">
        <v>45965.808586053237</v>
      </c>
      <c r="B1095" s="22">
        <v>14.314000129699707</v>
      </c>
      <c r="C1095" s="22">
        <v>1.0732593536376953</v>
      </c>
      <c r="D1095" s="23">
        <v>9.6153459548950195</v>
      </c>
      <c r="E1095" s="24">
        <v>3.4000000953674316</v>
      </c>
      <c r="F1095" s="24">
        <v>50.161835979670286</v>
      </c>
      <c r="G1095" s="24">
        <v>-66.461587054654956</v>
      </c>
      <c r="H1095" s="24">
        <v>50.162927196618334</v>
      </c>
      <c r="I1095" s="24">
        <v>-66.462096454958271</v>
      </c>
      <c r="J1095" s="24">
        <v>111.59843444824219</v>
      </c>
      <c r="K1095" s="24">
        <v>-45.795219421386719</v>
      </c>
      <c r="L1095" s="25">
        <v>0.79915934801101685</v>
      </c>
      <c r="M1095" s="21">
        <v>25569.013164328702</v>
      </c>
      <c r="N1095" s="23">
        <v>6.5973939895629883</v>
      </c>
      <c r="O1095" s="26">
        <v>30397.19921875</v>
      </c>
      <c r="P1095" s="26">
        <v>46872.3515625</v>
      </c>
      <c r="Q1095" s="27">
        <v>29.587009429931641</v>
      </c>
      <c r="R1095" s="28">
        <v>32.89776611328125</v>
      </c>
      <c r="S1095" s="29">
        <v>1.0232081413269043</v>
      </c>
      <c r="T1095" s="30">
        <v>30.467029571533203</v>
      </c>
      <c r="U1095" s="23">
        <v>6.573577880859375</v>
      </c>
      <c r="V1095" s="31">
        <v>0</v>
      </c>
      <c r="W1095" s="23">
        <v>6.460784912109375</v>
      </c>
      <c r="X1095" s="31">
        <v>2.7609218377619982E-3</v>
      </c>
      <c r="Y1095" s="32">
        <v>0.12257178872823715</v>
      </c>
      <c r="Z1095" s="23">
        <v>6.5973939895629883</v>
      </c>
      <c r="AA1095" s="33">
        <v>15.605999946594238</v>
      </c>
    </row>
    <row r="1096" spans="1:27" x14ac:dyDescent="0.2">
      <c r="A1096" s="21">
        <v>45965.808597696756</v>
      </c>
      <c r="B1096" s="22">
        <v>14.310999870300293</v>
      </c>
      <c r="C1096" s="22">
        <v>1.1173428297042847</v>
      </c>
      <c r="D1096" s="23">
        <v>9.6153459548950195</v>
      </c>
      <c r="E1096" s="24">
        <v>8</v>
      </c>
      <c r="F1096" s="24">
        <v>50.161835979670286</v>
      </c>
      <c r="G1096" s="24">
        <v>-66.461587054654956</v>
      </c>
      <c r="H1096" s="24">
        <v>50.162930635939063</v>
      </c>
      <c r="I1096" s="24">
        <v>-66.462096013757318</v>
      </c>
      <c r="J1096" s="24">
        <v>111.98099517822266</v>
      </c>
      <c r="K1096" s="24">
        <v>-45.763690948486328</v>
      </c>
      <c r="L1096" s="25">
        <v>0.79915934801101685</v>
      </c>
      <c r="M1096" s="21">
        <v>25569.013175972221</v>
      </c>
      <c r="N1096" s="23">
        <v>6.5973939895629883</v>
      </c>
      <c r="O1096" s="26">
        <v>30397.19921875</v>
      </c>
      <c r="P1096" s="26">
        <v>46872.3515625</v>
      </c>
      <c r="Q1096" s="27">
        <v>29.587009429931641</v>
      </c>
      <c r="R1096" s="28">
        <v>32.89776611328125</v>
      </c>
      <c r="S1096" s="29">
        <v>1.0232081413269043</v>
      </c>
      <c r="T1096" s="30">
        <v>30.467029571533203</v>
      </c>
      <c r="U1096" s="23">
        <v>6.573577880859375</v>
      </c>
      <c r="V1096" s="31">
        <v>0</v>
      </c>
      <c r="W1096" s="23">
        <v>6.460784912109375</v>
      </c>
      <c r="X1096" s="31">
        <v>2.7609218377619982E-3</v>
      </c>
      <c r="Y1096" s="32">
        <v>0.12257178872823715</v>
      </c>
      <c r="Z1096" s="23">
        <v>6.5973939895629883</v>
      </c>
      <c r="AA1096" s="33">
        <v>15.605999946594238</v>
      </c>
    </row>
    <row r="1097" spans="1:27" x14ac:dyDescent="0.2">
      <c r="A1097" s="21">
        <v>45965.80860935185</v>
      </c>
      <c r="B1097" s="22">
        <v>14.291999816894531</v>
      </c>
      <c r="C1097" s="22">
        <v>1.1143875122070313</v>
      </c>
      <c r="D1097" s="23">
        <v>9.6153459548950195</v>
      </c>
      <c r="E1097" s="24">
        <v>11.899999618530273</v>
      </c>
      <c r="F1097" s="24">
        <v>50.161835979670286</v>
      </c>
      <c r="G1097" s="24">
        <v>-66.461587054654956</v>
      </c>
      <c r="H1097" s="24">
        <v>50.162934301805066</v>
      </c>
      <c r="I1097" s="24">
        <v>-66.462095075660827</v>
      </c>
      <c r="J1097" s="24">
        <v>112.38875579833984</v>
      </c>
      <c r="K1097" s="24">
        <v>-45.6966552734375</v>
      </c>
      <c r="L1097" s="25">
        <v>0.79915934801101685</v>
      </c>
      <c r="M1097" s="21">
        <v>25569.013187638888</v>
      </c>
      <c r="N1097" s="23">
        <v>6.5973939895629883</v>
      </c>
      <c r="O1097" s="26">
        <v>30397.19921875</v>
      </c>
      <c r="P1097" s="26">
        <v>46872.3515625</v>
      </c>
      <c r="Q1097" s="27">
        <v>29.587009429931641</v>
      </c>
      <c r="R1097" s="28">
        <v>32.89776611328125</v>
      </c>
      <c r="S1097" s="29">
        <v>1.0232081413269043</v>
      </c>
      <c r="T1097" s="30">
        <v>30.467029571533203</v>
      </c>
      <c r="U1097" s="23">
        <v>6.573577880859375</v>
      </c>
      <c r="V1097" s="31">
        <v>0</v>
      </c>
      <c r="W1097" s="23">
        <v>6.460784912109375</v>
      </c>
      <c r="X1097" s="31">
        <v>2.7609218377619982E-3</v>
      </c>
      <c r="Y1097" s="32">
        <v>0.12257178872823715</v>
      </c>
      <c r="Z1097" s="23">
        <v>6.5973939895629883</v>
      </c>
      <c r="AA1097" s="33">
        <v>15.605999946594238</v>
      </c>
    </row>
    <row r="1098" spans="1:27" x14ac:dyDescent="0.2">
      <c r="A1098" s="21">
        <v>45965.808620960648</v>
      </c>
      <c r="B1098" s="22">
        <v>14.295999526977539</v>
      </c>
      <c r="C1098" s="22">
        <v>1.1373227834701538</v>
      </c>
      <c r="D1098" s="23">
        <v>9.6153459548950195</v>
      </c>
      <c r="E1098" s="24">
        <v>11.5</v>
      </c>
      <c r="F1098" s="24">
        <v>50.161835979670286</v>
      </c>
      <c r="G1098" s="24">
        <v>-66.461587054654956</v>
      </c>
      <c r="H1098" s="24">
        <v>50.162937850191156</v>
      </c>
      <c r="I1098" s="24">
        <v>-66.462093652652101</v>
      </c>
      <c r="J1098" s="24">
        <v>112.783447265625</v>
      </c>
      <c r="K1098" s="24">
        <v>-45.594974517822266</v>
      </c>
      <c r="L1098" s="25">
        <v>0.7984846830368042</v>
      </c>
      <c r="M1098" s="21">
        <v>25569.013199236109</v>
      </c>
      <c r="N1098" s="23">
        <v>6.5923557281494141</v>
      </c>
      <c r="O1098" s="26">
        <v>30407.224609375</v>
      </c>
      <c r="P1098" s="26">
        <v>46894.76953125</v>
      </c>
      <c r="Q1098" s="27">
        <v>29.601877212524414</v>
      </c>
      <c r="R1098" s="28">
        <v>32.886920928955078</v>
      </c>
      <c r="S1098" s="29">
        <v>1.023220419883728</v>
      </c>
      <c r="T1098" s="30">
        <v>30.481601715087891</v>
      </c>
      <c r="U1098" s="23">
        <v>6.57159423828125</v>
      </c>
      <c r="V1098" s="31">
        <v>0</v>
      </c>
      <c r="W1098" s="23">
        <v>6.4608154296875</v>
      </c>
      <c r="X1098" s="31">
        <v>4.967227578163147E-3</v>
      </c>
      <c r="Y1098" s="32">
        <v>0.11090922355651855</v>
      </c>
      <c r="Z1098" s="23">
        <v>6.5923557281494141</v>
      </c>
      <c r="AA1098" s="33">
        <v>15.579000473022461</v>
      </c>
    </row>
    <row r="1099" spans="1:27" x14ac:dyDescent="0.2">
      <c r="A1099" s="21">
        <v>45965.808632615743</v>
      </c>
      <c r="B1099" s="22">
        <v>14.300000190734863</v>
      </c>
      <c r="C1099" s="22">
        <v>1.1485316753387451</v>
      </c>
      <c r="D1099" s="23">
        <v>9.6217336654663086</v>
      </c>
      <c r="E1099" s="24">
        <v>8.8000001907348633</v>
      </c>
      <c r="F1099" s="24">
        <v>50.161835979670286</v>
      </c>
      <c r="G1099" s="24">
        <v>-66.461587054654956</v>
      </c>
      <c r="H1099" s="24">
        <v>50.162941448437607</v>
      </c>
      <c r="I1099" s="24">
        <v>-66.462092147368395</v>
      </c>
      <c r="J1099" s="24">
        <v>113.18369293212891</v>
      </c>
      <c r="K1099" s="24">
        <v>-45.487415313720703</v>
      </c>
      <c r="L1099" s="25">
        <v>0.7984846830368042</v>
      </c>
      <c r="M1099" s="21">
        <v>25569.013210902776</v>
      </c>
      <c r="N1099" s="23">
        <v>6.5923557281494141</v>
      </c>
      <c r="O1099" s="26">
        <v>30407.224609375</v>
      </c>
      <c r="P1099" s="26">
        <v>46894.76953125</v>
      </c>
      <c r="Q1099" s="27">
        <v>29.601877212524414</v>
      </c>
      <c r="R1099" s="28">
        <v>32.886920928955078</v>
      </c>
      <c r="S1099" s="29">
        <v>1.023220419883728</v>
      </c>
      <c r="T1099" s="30">
        <v>30.481601715087891</v>
      </c>
      <c r="U1099" s="23">
        <v>6.57159423828125</v>
      </c>
      <c r="V1099" s="31">
        <v>0</v>
      </c>
      <c r="W1099" s="23">
        <v>6.4608154296875</v>
      </c>
      <c r="X1099" s="31">
        <v>4.967227578163147E-3</v>
      </c>
      <c r="Y1099" s="32">
        <v>0.11090922355651855</v>
      </c>
      <c r="Z1099" s="23">
        <v>6.5923557281494141</v>
      </c>
      <c r="AA1099" s="33">
        <v>15.579000473022461</v>
      </c>
    </row>
    <row r="1100" spans="1:27" x14ac:dyDescent="0.2">
      <c r="A1100" s="21">
        <v>45965.808644317127</v>
      </c>
      <c r="B1100" s="22">
        <v>14.307999610900879</v>
      </c>
      <c r="C1100" s="22">
        <v>1.1678856611251831</v>
      </c>
      <c r="D1100" s="23">
        <v>9.6217336654663086</v>
      </c>
      <c r="E1100" s="24">
        <v>5.8000001907348633</v>
      </c>
      <c r="F1100" s="24">
        <v>50.161835979670286</v>
      </c>
      <c r="G1100" s="24">
        <v>-66.461587054654956</v>
      </c>
      <c r="H1100" s="24">
        <v>50.162945009490322</v>
      </c>
      <c r="I1100" s="24">
        <v>-66.462091182240059</v>
      </c>
      <c r="J1100" s="24">
        <v>113.57979583740234</v>
      </c>
      <c r="K1100" s="24">
        <v>-45.418449401855469</v>
      </c>
      <c r="L1100" s="25">
        <v>0.7984846830368042</v>
      </c>
      <c r="M1100" s="21">
        <v>25569.013222604168</v>
      </c>
      <c r="N1100" s="23">
        <v>6.5923557281494141</v>
      </c>
      <c r="O1100" s="26">
        <v>30407.224609375</v>
      </c>
      <c r="P1100" s="26">
        <v>46894.76953125</v>
      </c>
      <c r="Q1100" s="27">
        <v>29.601877212524414</v>
      </c>
      <c r="R1100" s="28">
        <v>32.886920928955078</v>
      </c>
      <c r="S1100" s="29">
        <v>1.023220419883728</v>
      </c>
      <c r="T1100" s="30">
        <v>30.481601715087891</v>
      </c>
      <c r="U1100" s="23">
        <v>6.57159423828125</v>
      </c>
      <c r="V1100" s="31">
        <v>0</v>
      </c>
      <c r="W1100" s="23">
        <v>6.4608154296875</v>
      </c>
      <c r="X1100" s="31">
        <v>4.967227578163147E-3</v>
      </c>
      <c r="Y1100" s="32">
        <v>0.11090922355651855</v>
      </c>
      <c r="Z1100" s="23">
        <v>6.5923557281494141</v>
      </c>
      <c r="AA1100" s="33">
        <v>15.579000473022461</v>
      </c>
    </row>
    <row r="1101" spans="1:27" x14ac:dyDescent="0.2">
      <c r="A1101" s="21">
        <v>45965.808656006942</v>
      </c>
      <c r="B1101" s="22">
        <v>14.310000419616699</v>
      </c>
      <c r="C1101" s="22">
        <v>1.1902525424957275</v>
      </c>
      <c r="D1101" s="23">
        <v>9.6217336654663086</v>
      </c>
      <c r="E1101" s="24">
        <v>2.4000000953674316</v>
      </c>
      <c r="F1101" s="24">
        <v>50.161835979670286</v>
      </c>
      <c r="G1101" s="24">
        <v>-66.461587054654956</v>
      </c>
      <c r="H1101" s="24">
        <v>50.162948843817212</v>
      </c>
      <c r="I1101" s="24">
        <v>-66.462090376335581</v>
      </c>
      <c r="J1101" s="24">
        <v>114.00629425048828</v>
      </c>
      <c r="K1101" s="24">
        <v>-45.360862731933594</v>
      </c>
      <c r="L1101" s="25">
        <v>0.7984846830368042</v>
      </c>
      <c r="M1101" s="21">
        <v>25569.013234282407</v>
      </c>
      <c r="N1101" s="23">
        <v>6.5923557281494141</v>
      </c>
      <c r="O1101" s="26">
        <v>30407.224609375</v>
      </c>
      <c r="P1101" s="26">
        <v>46894.76953125</v>
      </c>
      <c r="Q1101" s="27">
        <v>29.601877212524414</v>
      </c>
      <c r="R1101" s="28">
        <v>32.886920928955078</v>
      </c>
      <c r="S1101" s="29">
        <v>1.023220419883728</v>
      </c>
      <c r="T1101" s="30">
        <v>30.481601715087891</v>
      </c>
      <c r="U1101" s="23">
        <v>6.57159423828125</v>
      </c>
      <c r="V1101" s="31">
        <v>0</v>
      </c>
      <c r="W1101" s="23">
        <v>6.4608154296875</v>
      </c>
      <c r="X1101" s="31">
        <v>4.967227578163147E-3</v>
      </c>
      <c r="Y1101" s="32">
        <v>0.11090922355651855</v>
      </c>
      <c r="Z1101" s="23">
        <v>6.5923557281494141</v>
      </c>
      <c r="AA1101" s="33">
        <v>15.579000473022461</v>
      </c>
    </row>
    <row r="1102" spans="1:27" x14ac:dyDescent="0.2">
      <c r="A1102" s="21">
        <v>45965.808667708334</v>
      </c>
      <c r="B1102" s="22">
        <v>14.302000045776367</v>
      </c>
      <c r="C1102" s="22">
        <v>1.2276873588562012</v>
      </c>
      <c r="D1102" s="23">
        <v>9.6217336654663086</v>
      </c>
      <c r="E1102" s="24">
        <v>359</v>
      </c>
      <c r="F1102" s="24">
        <v>50.161835979670286</v>
      </c>
      <c r="G1102" s="24">
        <v>-66.461587054654956</v>
      </c>
      <c r="H1102" s="24">
        <v>50.162952346611647</v>
      </c>
      <c r="I1102" s="24">
        <v>-66.462090034346843</v>
      </c>
      <c r="J1102" s="24">
        <v>114.39591217041016</v>
      </c>
      <c r="K1102" s="24">
        <v>-45.336421966552734</v>
      </c>
      <c r="L1102" s="25">
        <v>0.7984846830368042</v>
      </c>
      <c r="M1102" s="21">
        <v>25569.013245983795</v>
      </c>
      <c r="N1102" s="23">
        <v>6.5923557281494141</v>
      </c>
      <c r="O1102" s="26">
        <v>30407.224609375</v>
      </c>
      <c r="P1102" s="26">
        <v>46894.76953125</v>
      </c>
      <c r="Q1102" s="27">
        <v>29.601877212524414</v>
      </c>
      <c r="R1102" s="28">
        <v>32.886920928955078</v>
      </c>
      <c r="S1102" s="29">
        <v>1.023220419883728</v>
      </c>
      <c r="T1102" s="30">
        <v>30.481601715087891</v>
      </c>
      <c r="U1102" s="23">
        <v>6.57159423828125</v>
      </c>
      <c r="V1102" s="31">
        <v>0</v>
      </c>
      <c r="W1102" s="23">
        <v>6.4608154296875</v>
      </c>
      <c r="X1102" s="31">
        <v>4.967227578163147E-3</v>
      </c>
      <c r="Y1102" s="32">
        <v>0.11090922355651855</v>
      </c>
      <c r="Z1102" s="23">
        <v>6.5923557281494141</v>
      </c>
      <c r="AA1102" s="33">
        <v>15.579000473022461</v>
      </c>
    </row>
    <row r="1103" spans="1:27" x14ac:dyDescent="0.2">
      <c r="A1103" s="21">
        <v>45965.8086793287</v>
      </c>
      <c r="B1103" s="22">
        <v>14.310999870300293</v>
      </c>
      <c r="C1103" s="22">
        <v>1.2502367496490479</v>
      </c>
      <c r="D1103" s="23">
        <v>9.6217336654663086</v>
      </c>
      <c r="E1103" s="24">
        <v>356.60000610351563</v>
      </c>
      <c r="F1103" s="24">
        <v>50.161835979670286</v>
      </c>
      <c r="G1103" s="24">
        <v>-66.461587054654956</v>
      </c>
      <c r="H1103" s="24">
        <v>50.162956008590875</v>
      </c>
      <c r="I1103" s="24">
        <v>-66.462090090051049</v>
      </c>
      <c r="J1103" s="24">
        <v>114.80324554443359</v>
      </c>
      <c r="K1103" s="24">
        <v>-45.340396881103516</v>
      </c>
      <c r="L1103" s="25">
        <v>0.79713517427444458</v>
      </c>
      <c r="M1103" s="21">
        <v>25569.013257615741</v>
      </c>
      <c r="N1103" s="23">
        <v>6.5923557281494141</v>
      </c>
      <c r="O1103" s="26">
        <v>30407.224609375</v>
      </c>
      <c r="P1103" s="26">
        <v>46894.76953125</v>
      </c>
      <c r="Q1103" s="27">
        <v>29.601877212524414</v>
      </c>
      <c r="R1103" s="28">
        <v>32.886920928955078</v>
      </c>
      <c r="S1103" s="29">
        <v>1.023220419883728</v>
      </c>
      <c r="T1103" s="30">
        <v>30.481601715087891</v>
      </c>
      <c r="U1103" s="23">
        <v>6.57159423828125</v>
      </c>
      <c r="V1103" s="31">
        <v>0</v>
      </c>
      <c r="W1103" s="23">
        <v>6.4608154296875</v>
      </c>
      <c r="X1103" s="31">
        <v>4.967227578163147E-3</v>
      </c>
      <c r="Y1103" s="32">
        <v>0.11090922355651855</v>
      </c>
      <c r="Z1103" s="23">
        <v>6.5923557281494141</v>
      </c>
      <c r="AA1103" s="33">
        <v>15.579000473022461</v>
      </c>
    </row>
    <row r="1104" spans="1:27" x14ac:dyDescent="0.2">
      <c r="A1104" s="21">
        <v>45965.808691006947</v>
      </c>
      <c r="B1104" s="22">
        <v>14.321000099182129</v>
      </c>
      <c r="C1104" s="22">
        <v>1.2625048160552979</v>
      </c>
      <c r="D1104" s="23">
        <v>9.6030778884887695</v>
      </c>
      <c r="E1104" s="24">
        <v>353.29998779296875</v>
      </c>
      <c r="F1104" s="24">
        <v>50.161835979670286</v>
      </c>
      <c r="G1104" s="24">
        <v>-66.461587054654956</v>
      </c>
      <c r="H1104" s="24">
        <v>50.162959650851171</v>
      </c>
      <c r="I1104" s="24">
        <v>-66.462090541973907</v>
      </c>
      <c r="J1104" s="24">
        <v>115.20838165283203</v>
      </c>
      <c r="K1104" s="24">
        <v>-45.372684478759766</v>
      </c>
      <c r="L1104" s="25">
        <v>0.79713517427444458</v>
      </c>
      <c r="M1104" s="21">
        <v>25569.013269293981</v>
      </c>
      <c r="N1104" s="23">
        <v>6.594937801361084</v>
      </c>
      <c r="O1104" s="26">
        <v>30424.638671875</v>
      </c>
      <c r="P1104" s="26">
        <v>46918.0546875</v>
      </c>
      <c r="Q1104" s="27">
        <v>29.618511199951172</v>
      </c>
      <c r="R1104" s="28">
        <v>32.868099212646484</v>
      </c>
      <c r="S1104" s="29">
        <v>1.02323317527771</v>
      </c>
      <c r="T1104" s="30">
        <v>30.496736526489258</v>
      </c>
      <c r="U1104" s="23">
        <v>6.569366455078125</v>
      </c>
      <c r="V1104" s="31">
        <v>0</v>
      </c>
      <c r="W1104" s="23">
        <v>6.4605712890625</v>
      </c>
      <c r="X1104" s="31">
        <v>4.3042739853262901E-3</v>
      </c>
      <c r="Y1104" s="32">
        <v>0.20519113540649414</v>
      </c>
      <c r="Z1104" s="23">
        <v>6.594937801361084</v>
      </c>
      <c r="AA1104" s="33">
        <v>15.588000297546387</v>
      </c>
    </row>
    <row r="1105" spans="1:27" x14ac:dyDescent="0.2">
      <c r="A1105" s="21">
        <v>45965.808702662034</v>
      </c>
      <c r="B1105" s="22">
        <v>14.345999717712402</v>
      </c>
      <c r="C1105" s="22">
        <v>1.260719895362854</v>
      </c>
      <c r="D1105" s="23">
        <v>9.6030778884887695</v>
      </c>
      <c r="E1105" s="24">
        <v>349.89999389648438</v>
      </c>
      <c r="F1105" s="24">
        <v>50.161835979670286</v>
      </c>
      <c r="G1105" s="24">
        <v>-66.461587054654956</v>
      </c>
      <c r="H1105" s="24">
        <v>50.162963337438811</v>
      </c>
      <c r="I1105" s="24">
        <v>-66.462091288704784</v>
      </c>
      <c r="J1105" s="24">
        <v>115.61845397949219</v>
      </c>
      <c r="K1105" s="24">
        <v>-45.426040649414063</v>
      </c>
      <c r="L1105" s="25">
        <v>0.79713517427444458</v>
      </c>
      <c r="M1105" s="21">
        <v>25569.013280937499</v>
      </c>
      <c r="N1105" s="23">
        <v>6.594937801361084</v>
      </c>
      <c r="O1105" s="26">
        <v>30424.638671875</v>
      </c>
      <c r="P1105" s="26">
        <v>46918.0546875</v>
      </c>
      <c r="Q1105" s="27">
        <v>29.618511199951172</v>
      </c>
      <c r="R1105" s="28">
        <v>32.868099212646484</v>
      </c>
      <c r="S1105" s="29">
        <v>1.02323317527771</v>
      </c>
      <c r="T1105" s="30">
        <v>30.496736526489258</v>
      </c>
      <c r="U1105" s="23">
        <v>6.569366455078125</v>
      </c>
      <c r="V1105" s="31">
        <v>0</v>
      </c>
      <c r="W1105" s="23">
        <v>6.4605712890625</v>
      </c>
      <c r="X1105" s="31">
        <v>4.3042739853262901E-3</v>
      </c>
      <c r="Y1105" s="32">
        <v>0.20519113540649414</v>
      </c>
      <c r="Z1105" s="23">
        <v>6.594937801361084</v>
      </c>
      <c r="AA1105" s="33">
        <v>15.588000297546387</v>
      </c>
    </row>
    <row r="1106" spans="1:27" x14ac:dyDescent="0.2">
      <c r="A1106" s="21">
        <v>45965.808714328705</v>
      </c>
      <c r="B1106" s="22">
        <v>14.366999626159668</v>
      </c>
      <c r="C1106" s="22">
        <v>1.2559933662414551</v>
      </c>
      <c r="D1106" s="23">
        <v>9.6030778884887695</v>
      </c>
      <c r="E1106" s="24">
        <v>347.70001220703125</v>
      </c>
      <c r="F1106" s="24">
        <v>50.161835979670286</v>
      </c>
      <c r="G1106" s="24">
        <v>-66.461587054654956</v>
      </c>
      <c r="H1106" s="24">
        <v>50.162966964971162</v>
      </c>
      <c r="I1106" s="24">
        <v>-66.462092408858894</v>
      </c>
      <c r="J1106" s="24">
        <v>116.02194976806641</v>
      </c>
      <c r="K1106" s="24">
        <v>-45.506072998046875</v>
      </c>
      <c r="L1106" s="25">
        <v>0.79713517427444458</v>
      </c>
      <c r="M1106" s="21">
        <v>25569.013292604166</v>
      </c>
      <c r="N1106" s="23">
        <v>6.594937801361084</v>
      </c>
      <c r="O1106" s="26">
        <v>30424.638671875</v>
      </c>
      <c r="P1106" s="26">
        <v>46918.0546875</v>
      </c>
      <c r="Q1106" s="27">
        <v>29.618511199951172</v>
      </c>
      <c r="R1106" s="28">
        <v>32.868099212646484</v>
      </c>
      <c r="S1106" s="29">
        <v>1.02323317527771</v>
      </c>
      <c r="T1106" s="30">
        <v>30.496736526489258</v>
      </c>
      <c r="U1106" s="23">
        <v>6.569366455078125</v>
      </c>
      <c r="V1106" s="31">
        <v>0</v>
      </c>
      <c r="W1106" s="23">
        <v>6.4605712890625</v>
      </c>
      <c r="X1106" s="31">
        <v>4.3042739853262901E-3</v>
      </c>
      <c r="Y1106" s="32">
        <v>0.20519113540649414</v>
      </c>
      <c r="Z1106" s="23">
        <v>6.594937801361084</v>
      </c>
      <c r="AA1106" s="33">
        <v>15.588000297546387</v>
      </c>
    </row>
    <row r="1107" spans="1:27" x14ac:dyDescent="0.2">
      <c r="A1107" s="21">
        <v>45965.808725949071</v>
      </c>
      <c r="B1107" s="22">
        <v>14.376999855041504</v>
      </c>
      <c r="C1107" s="22">
        <v>1.245840311050415</v>
      </c>
      <c r="D1107" s="23">
        <v>9.6030778884887695</v>
      </c>
      <c r="E1107" s="24">
        <v>349.79998779296875</v>
      </c>
      <c r="F1107" s="24">
        <v>50.161835979670286</v>
      </c>
      <c r="G1107" s="24">
        <v>-66.461587054654956</v>
      </c>
      <c r="H1107" s="24">
        <v>50.162970756080647</v>
      </c>
      <c r="I1107" s="24">
        <v>-66.462093699423093</v>
      </c>
      <c r="J1107" s="24">
        <v>116.44364166259766</v>
      </c>
      <c r="K1107" s="24">
        <v>-45.598285675048828</v>
      </c>
      <c r="L1107" s="25">
        <v>0.79713517427444458</v>
      </c>
      <c r="M1107" s="21">
        <v>25569.013304236112</v>
      </c>
      <c r="N1107" s="23">
        <v>6.594937801361084</v>
      </c>
      <c r="O1107" s="26">
        <v>30424.638671875</v>
      </c>
      <c r="P1107" s="26">
        <v>46918.0546875</v>
      </c>
      <c r="Q1107" s="27">
        <v>29.618511199951172</v>
      </c>
      <c r="R1107" s="28">
        <v>32.868099212646484</v>
      </c>
      <c r="S1107" s="29">
        <v>1.02323317527771</v>
      </c>
      <c r="T1107" s="30">
        <v>30.496736526489258</v>
      </c>
      <c r="U1107" s="23">
        <v>6.569366455078125</v>
      </c>
      <c r="V1107" s="31">
        <v>0</v>
      </c>
      <c r="W1107" s="23">
        <v>6.4605712890625</v>
      </c>
      <c r="X1107" s="31">
        <v>4.3042739853262901E-3</v>
      </c>
      <c r="Y1107" s="32">
        <v>0.20519113540649414</v>
      </c>
      <c r="Z1107" s="23">
        <v>6.594937801361084</v>
      </c>
      <c r="AA1107" s="33">
        <v>15.588000297546387</v>
      </c>
    </row>
    <row r="1108" spans="1:27" x14ac:dyDescent="0.2">
      <c r="A1108" s="21">
        <v>45965.808737581021</v>
      </c>
      <c r="B1108" s="22">
        <v>14.388999938964844</v>
      </c>
      <c r="C1108" s="22">
        <v>1.224798321723938</v>
      </c>
      <c r="D1108" s="23">
        <v>9.6030778884887695</v>
      </c>
      <c r="E1108" s="24">
        <v>352.10000610351563</v>
      </c>
      <c r="F1108" s="24">
        <v>50.161835979670286</v>
      </c>
      <c r="G1108" s="24">
        <v>-66.461587054654956</v>
      </c>
      <c r="H1108" s="24">
        <v>50.162974569447456</v>
      </c>
      <c r="I1108" s="24">
        <v>-66.462094770956284</v>
      </c>
      <c r="J1108" s="24">
        <v>116.86781311035156</v>
      </c>
      <c r="K1108" s="24">
        <v>-45.674846649169922</v>
      </c>
      <c r="L1108" s="25">
        <v>0.79646050930023193</v>
      </c>
      <c r="M1108" s="21">
        <v>25569.013315856482</v>
      </c>
      <c r="N1108" s="23">
        <v>6.594937801361084</v>
      </c>
      <c r="O1108" s="26">
        <v>30424.638671875</v>
      </c>
      <c r="P1108" s="26">
        <v>46918.0546875</v>
      </c>
      <c r="Q1108" s="27">
        <v>29.618511199951172</v>
      </c>
      <c r="R1108" s="28">
        <v>32.868099212646484</v>
      </c>
      <c r="S1108" s="29">
        <v>1.02323317527771</v>
      </c>
      <c r="T1108" s="30">
        <v>30.496736526489258</v>
      </c>
      <c r="U1108" s="23">
        <v>6.569366455078125</v>
      </c>
      <c r="V1108" s="31">
        <v>0</v>
      </c>
      <c r="W1108" s="23">
        <v>6.4605712890625</v>
      </c>
      <c r="X1108" s="31">
        <v>4.3042739853262901E-3</v>
      </c>
      <c r="Y1108" s="32">
        <v>0.20519113540649414</v>
      </c>
      <c r="Z1108" s="23">
        <v>6.594937801361084</v>
      </c>
      <c r="AA1108" s="33">
        <v>15.588000297546387</v>
      </c>
    </row>
    <row r="1109" spans="1:27" x14ac:dyDescent="0.2">
      <c r="A1109" s="21">
        <v>45965.808749189811</v>
      </c>
      <c r="B1109" s="22">
        <v>14.390000343322754</v>
      </c>
      <c r="C1109" s="22">
        <v>1.2268922328948975</v>
      </c>
      <c r="D1109" s="23">
        <v>9.6330146789550781</v>
      </c>
      <c r="E1109" s="24">
        <v>352.89999389648438</v>
      </c>
      <c r="F1109" s="24">
        <v>50.161835979670286</v>
      </c>
      <c r="G1109" s="24">
        <v>-66.461587054654956</v>
      </c>
      <c r="H1109" s="24">
        <v>50.162978091440223</v>
      </c>
      <c r="I1109" s="24">
        <v>-66.462095183911842</v>
      </c>
      <c r="J1109" s="24">
        <v>117.25957489013672</v>
      </c>
      <c r="K1109" s="24">
        <v>-45.704349517822266</v>
      </c>
      <c r="L1109" s="25">
        <v>0.79646050930023193</v>
      </c>
      <c r="M1109" s="21">
        <v>25569.013327465276</v>
      </c>
      <c r="N1109" s="23">
        <v>6.594937801361084</v>
      </c>
      <c r="O1109" s="26">
        <v>30424.638671875</v>
      </c>
      <c r="P1109" s="26">
        <v>46918.0546875</v>
      </c>
      <c r="Q1109" s="27">
        <v>29.618511199951172</v>
      </c>
      <c r="R1109" s="28">
        <v>32.868099212646484</v>
      </c>
      <c r="S1109" s="29">
        <v>1.02323317527771</v>
      </c>
      <c r="T1109" s="30">
        <v>30.496736526489258</v>
      </c>
      <c r="U1109" s="23">
        <v>6.569366455078125</v>
      </c>
      <c r="V1109" s="31">
        <v>0</v>
      </c>
      <c r="W1109" s="23">
        <v>6.4605712890625</v>
      </c>
      <c r="X1109" s="31">
        <v>4.3042739853262901E-3</v>
      </c>
      <c r="Y1109" s="32">
        <v>0.20519113540649414</v>
      </c>
      <c r="Z1109" s="23">
        <v>6.594937801361084</v>
      </c>
      <c r="AA1109" s="33">
        <v>15.588000297546387</v>
      </c>
    </row>
    <row r="1110" spans="1:27" x14ac:dyDescent="0.2">
      <c r="A1110" s="21">
        <v>45965.808760891203</v>
      </c>
      <c r="B1110" s="22">
        <v>14.392999649047852</v>
      </c>
      <c r="C1110" s="22">
        <v>1.2175202369689941</v>
      </c>
      <c r="D1110" s="23">
        <v>9.6330146789550781</v>
      </c>
      <c r="E1110" s="24">
        <v>354.79998779296875</v>
      </c>
      <c r="F1110" s="24">
        <v>50.161835979670286</v>
      </c>
      <c r="G1110" s="24">
        <v>-66.461587054654956</v>
      </c>
      <c r="H1110" s="24">
        <v>50.162981937079913</v>
      </c>
      <c r="I1110" s="24">
        <v>-66.462095836691006</v>
      </c>
      <c r="J1110" s="24">
        <v>117.68733215332031</v>
      </c>
      <c r="K1110" s="24">
        <v>-45.750988006591797</v>
      </c>
      <c r="L1110" s="25">
        <v>0.79646050930023193</v>
      </c>
      <c r="M1110" s="21">
        <v>25569.013339166668</v>
      </c>
      <c r="N1110" s="23">
        <v>6.5941786766052246</v>
      </c>
      <c r="O1110" s="26">
        <v>30420.859375</v>
      </c>
      <c r="P1110" s="26">
        <v>46913.27734375</v>
      </c>
      <c r="Q1110" s="27">
        <v>29.615055084228516</v>
      </c>
      <c r="R1110" s="28">
        <v>32.872180938720703</v>
      </c>
      <c r="S1110" s="29">
        <v>1.0232306718826294</v>
      </c>
      <c r="T1110" s="30">
        <v>30.493629455566406</v>
      </c>
      <c r="U1110" s="23">
        <v>6.566864013671875</v>
      </c>
      <c r="V1110" s="31">
        <v>0</v>
      </c>
      <c r="W1110" s="23">
        <v>6.45947265625</v>
      </c>
      <c r="X1110" s="31">
        <v>2.556763356551528E-3</v>
      </c>
      <c r="Y1110" s="32">
        <v>0.15822918713092804</v>
      </c>
      <c r="Z1110" s="23">
        <v>6.5941786766052246</v>
      </c>
      <c r="AA1110" s="33">
        <v>15.579000473022461</v>
      </c>
    </row>
    <row r="1111" spans="1:27" x14ac:dyDescent="0.2">
      <c r="A1111" s="21">
        <v>45965.808772523145</v>
      </c>
      <c r="B1111" s="22">
        <v>14.392000198364258</v>
      </c>
      <c r="C1111" s="22">
        <v>1.2201861143112183</v>
      </c>
      <c r="D1111" s="23">
        <v>9.6330146789550781</v>
      </c>
      <c r="E1111" s="24">
        <v>358.79998779296875</v>
      </c>
      <c r="F1111" s="24">
        <v>50.161835979670286</v>
      </c>
      <c r="G1111" s="24">
        <v>-66.461587054654956</v>
      </c>
      <c r="H1111" s="24">
        <v>50.162985873899174</v>
      </c>
      <c r="I1111" s="24">
        <v>-66.462096121281107</v>
      </c>
      <c r="J1111" s="24">
        <v>118.12523651123047</v>
      </c>
      <c r="K1111" s="24">
        <v>-45.771320343017578</v>
      </c>
      <c r="L1111" s="25">
        <v>0.79646050930023193</v>
      </c>
      <c r="M1111" s="21">
        <v>25569.01335079861</v>
      </c>
      <c r="N1111" s="23">
        <v>6.5941786766052246</v>
      </c>
      <c r="O1111" s="26">
        <v>30420.859375</v>
      </c>
      <c r="P1111" s="26">
        <v>46913.27734375</v>
      </c>
      <c r="Q1111" s="27">
        <v>29.615055084228516</v>
      </c>
      <c r="R1111" s="28">
        <v>32.872180938720703</v>
      </c>
      <c r="S1111" s="29">
        <v>1.0232306718826294</v>
      </c>
      <c r="T1111" s="30">
        <v>30.493629455566406</v>
      </c>
      <c r="U1111" s="23">
        <v>6.566864013671875</v>
      </c>
      <c r="V1111" s="31">
        <v>0</v>
      </c>
      <c r="W1111" s="23">
        <v>6.45947265625</v>
      </c>
      <c r="X1111" s="31">
        <v>2.556763356551528E-3</v>
      </c>
      <c r="Y1111" s="32">
        <v>0.15822918713092804</v>
      </c>
      <c r="Z1111" s="23">
        <v>6.5941786766052246</v>
      </c>
      <c r="AA1111" s="33">
        <v>15.579000473022461</v>
      </c>
    </row>
    <row r="1112" spans="1:27" x14ac:dyDescent="0.2">
      <c r="A1112" s="21">
        <v>45965.808784166664</v>
      </c>
      <c r="B1112" s="22">
        <v>14.381999969482422</v>
      </c>
      <c r="C1112" s="22">
        <v>1.2232967615127563</v>
      </c>
      <c r="D1112" s="23">
        <v>9.6330146789550781</v>
      </c>
      <c r="E1112" s="24">
        <v>2.0999999046325684</v>
      </c>
      <c r="F1112" s="24">
        <v>50.161835979670286</v>
      </c>
      <c r="G1112" s="24">
        <v>-66.461587054654956</v>
      </c>
      <c r="H1112" s="24">
        <v>50.162989912410659</v>
      </c>
      <c r="I1112" s="24">
        <v>-66.462096117615502</v>
      </c>
      <c r="J1112" s="24">
        <v>118.57444763183594</v>
      </c>
      <c r="K1112" s="24">
        <v>-45.771053314208984</v>
      </c>
      <c r="L1112" s="25">
        <v>0.79646050930023193</v>
      </c>
      <c r="M1112" s="21">
        <v>25569.013362442129</v>
      </c>
      <c r="N1112" s="23">
        <v>6.5941786766052246</v>
      </c>
      <c r="O1112" s="26">
        <v>30420.859375</v>
      </c>
      <c r="P1112" s="26">
        <v>46913.27734375</v>
      </c>
      <c r="Q1112" s="27">
        <v>29.615055084228516</v>
      </c>
      <c r="R1112" s="28">
        <v>32.872180938720703</v>
      </c>
      <c r="S1112" s="29">
        <v>1.0232306718826294</v>
      </c>
      <c r="T1112" s="30">
        <v>30.493629455566406</v>
      </c>
      <c r="U1112" s="23">
        <v>6.566864013671875</v>
      </c>
      <c r="V1112" s="31">
        <v>0</v>
      </c>
      <c r="W1112" s="23">
        <v>6.45947265625</v>
      </c>
      <c r="X1112" s="31">
        <v>2.556763356551528E-3</v>
      </c>
      <c r="Y1112" s="32">
        <v>0.15822918713092804</v>
      </c>
      <c r="Z1112" s="23">
        <v>6.5941786766052246</v>
      </c>
      <c r="AA1112" s="33">
        <v>15.579000473022461</v>
      </c>
    </row>
    <row r="1113" spans="1:27" x14ac:dyDescent="0.2">
      <c r="A1113" s="21">
        <v>45965.808795775461</v>
      </c>
      <c r="B1113" s="22">
        <v>14.378000259399414</v>
      </c>
      <c r="C1113" s="22">
        <v>1.2357715368270874</v>
      </c>
      <c r="D1113" s="23">
        <v>9.6330146789550781</v>
      </c>
      <c r="E1113" s="24">
        <v>4.9000000953674316</v>
      </c>
      <c r="F1113" s="24">
        <v>50.161835979670286</v>
      </c>
      <c r="G1113" s="24">
        <v>-66.461587054654956</v>
      </c>
      <c r="H1113" s="24">
        <v>50.162993855492523</v>
      </c>
      <c r="I1113" s="24">
        <v>-66.462095762104852</v>
      </c>
      <c r="J1113" s="24">
        <v>119.01304626464844</v>
      </c>
      <c r="K1113" s="24">
        <v>-45.745647430419922</v>
      </c>
      <c r="L1113" s="25">
        <v>0.79578578472137451</v>
      </c>
      <c r="M1113" s="21">
        <v>25569.013374062499</v>
      </c>
      <c r="N1113" s="23">
        <v>6.5941786766052246</v>
      </c>
      <c r="O1113" s="26">
        <v>30420.859375</v>
      </c>
      <c r="P1113" s="26">
        <v>46913.27734375</v>
      </c>
      <c r="Q1113" s="27">
        <v>29.615055084228516</v>
      </c>
      <c r="R1113" s="28">
        <v>32.872180938720703</v>
      </c>
      <c r="S1113" s="29">
        <v>1.0232306718826294</v>
      </c>
      <c r="T1113" s="30">
        <v>30.493629455566406</v>
      </c>
      <c r="U1113" s="23">
        <v>6.566864013671875</v>
      </c>
      <c r="V1113" s="31">
        <v>0</v>
      </c>
      <c r="W1113" s="23">
        <v>6.45947265625</v>
      </c>
      <c r="X1113" s="31">
        <v>2.556763356551528E-3</v>
      </c>
      <c r="Y1113" s="32">
        <v>0.15822918713092804</v>
      </c>
      <c r="Z1113" s="23">
        <v>6.5941786766052246</v>
      </c>
      <c r="AA1113" s="33">
        <v>15.579000473022461</v>
      </c>
    </row>
    <row r="1114" spans="1:27" x14ac:dyDescent="0.2">
      <c r="A1114" s="21">
        <v>45965.808807430556</v>
      </c>
      <c r="B1114" s="22">
        <v>14.38700008392334</v>
      </c>
      <c r="C1114" s="22">
        <v>1.2400314807891846</v>
      </c>
      <c r="D1114" s="23">
        <v>9.6098747253417969</v>
      </c>
      <c r="E1114" s="24">
        <v>8.3999996185302734</v>
      </c>
      <c r="F1114" s="24">
        <v>50.161835979670286</v>
      </c>
      <c r="G1114" s="24">
        <v>-66.461587054654956</v>
      </c>
      <c r="H1114" s="24">
        <v>50.162997853106653</v>
      </c>
      <c r="I1114" s="24">
        <v>-66.462095112037176</v>
      </c>
      <c r="J1114" s="24">
        <v>119.45771026611328</v>
      </c>
      <c r="K1114" s="24">
        <v>-45.699195861816406</v>
      </c>
      <c r="L1114" s="25">
        <v>0.79578578472137451</v>
      </c>
      <c r="M1114" s="21">
        <v>25569.013385706017</v>
      </c>
      <c r="N1114" s="23">
        <v>6.5941786766052246</v>
      </c>
      <c r="O1114" s="26">
        <v>30420.859375</v>
      </c>
      <c r="P1114" s="26">
        <v>46913.27734375</v>
      </c>
      <c r="Q1114" s="27">
        <v>29.615055084228516</v>
      </c>
      <c r="R1114" s="28">
        <v>32.872180938720703</v>
      </c>
      <c r="S1114" s="29">
        <v>1.0232306718826294</v>
      </c>
      <c r="T1114" s="30">
        <v>30.493629455566406</v>
      </c>
      <c r="U1114" s="23">
        <v>6.566864013671875</v>
      </c>
      <c r="V1114" s="31">
        <v>0</v>
      </c>
      <c r="W1114" s="23">
        <v>6.45947265625</v>
      </c>
      <c r="X1114" s="31">
        <v>2.556763356551528E-3</v>
      </c>
      <c r="Y1114" s="32">
        <v>0.15822918713092804</v>
      </c>
      <c r="Z1114" s="23">
        <v>6.5941786766052246</v>
      </c>
      <c r="AA1114" s="33">
        <v>15.579000473022461</v>
      </c>
    </row>
    <row r="1115" spans="1:27" x14ac:dyDescent="0.2">
      <c r="A1115" s="21">
        <v>45965.808819097219</v>
      </c>
      <c r="B1115" s="22">
        <v>14.394000053405762</v>
      </c>
      <c r="C1115" s="22">
        <v>1.2301474809646606</v>
      </c>
      <c r="D1115" s="23">
        <v>9.6098747253417969</v>
      </c>
      <c r="E1115" s="24">
        <v>9.6000003814697266</v>
      </c>
      <c r="F1115" s="24">
        <v>50.161835979670286</v>
      </c>
      <c r="G1115" s="24">
        <v>-66.461587054654956</v>
      </c>
      <c r="H1115" s="24">
        <v>50.163002208260558</v>
      </c>
      <c r="I1115" s="24">
        <v>-66.462093891942558</v>
      </c>
      <c r="J1115" s="24">
        <v>119.942138671875</v>
      </c>
      <c r="K1115" s="24">
        <v>-45.612010955810547</v>
      </c>
      <c r="L1115" s="25">
        <v>0.79578578472137451</v>
      </c>
      <c r="M1115" s="21">
        <v>25569.01339738426</v>
      </c>
      <c r="N1115" s="23">
        <v>6.5941786766052246</v>
      </c>
      <c r="O1115" s="26">
        <v>30420.859375</v>
      </c>
      <c r="P1115" s="26">
        <v>46913.27734375</v>
      </c>
      <c r="Q1115" s="27">
        <v>29.615055084228516</v>
      </c>
      <c r="R1115" s="28">
        <v>32.872180938720703</v>
      </c>
      <c r="S1115" s="29">
        <v>1.0232306718826294</v>
      </c>
      <c r="T1115" s="30">
        <v>30.493629455566406</v>
      </c>
      <c r="U1115" s="23">
        <v>6.566864013671875</v>
      </c>
      <c r="V1115" s="31">
        <v>0</v>
      </c>
      <c r="W1115" s="23">
        <v>6.45947265625</v>
      </c>
      <c r="X1115" s="31">
        <v>2.556763356551528E-3</v>
      </c>
      <c r="Y1115" s="32">
        <v>0.15822918713092804</v>
      </c>
      <c r="Z1115" s="23">
        <v>6.5941786766052246</v>
      </c>
      <c r="AA1115" s="33">
        <v>15.579000473022461</v>
      </c>
    </row>
    <row r="1116" spans="1:27" x14ac:dyDescent="0.2">
      <c r="A1116" s="21">
        <v>45965.808830752314</v>
      </c>
      <c r="B1116" s="22">
        <v>14.388999938964844</v>
      </c>
      <c r="C1116" s="22">
        <v>1.2202709913253784</v>
      </c>
      <c r="D1116" s="23">
        <v>9.6098747253417969</v>
      </c>
      <c r="E1116" s="24">
        <v>8.8000001907348633</v>
      </c>
      <c r="F1116" s="24">
        <v>50.161835979670286</v>
      </c>
      <c r="G1116" s="24">
        <v>-66.461587054654956</v>
      </c>
      <c r="H1116" s="24">
        <v>50.163006213896928</v>
      </c>
      <c r="I1116" s="24">
        <v>-66.46209264452537</v>
      </c>
      <c r="J1116" s="24">
        <v>120.3876953125</v>
      </c>
      <c r="K1116" s="24">
        <v>-45.522876739501953</v>
      </c>
      <c r="L1116" s="25">
        <v>0.79578578472137451</v>
      </c>
      <c r="M1116" s="21">
        <v>25569.013409027779</v>
      </c>
      <c r="N1116" s="23">
        <v>6.5908350944519043</v>
      </c>
      <c r="O1116" s="26">
        <v>30404.947265625</v>
      </c>
      <c r="P1116" s="26">
        <v>46893.35546875</v>
      </c>
      <c r="Q1116" s="27">
        <v>29.600656509399414</v>
      </c>
      <c r="R1116" s="28">
        <v>32.889385223388672</v>
      </c>
      <c r="S1116" s="29">
        <v>1.0232197046279907</v>
      </c>
      <c r="T1116" s="30">
        <v>30.480680465698242</v>
      </c>
      <c r="U1116" s="23">
        <v>6.56402587890625</v>
      </c>
      <c r="V1116" s="31">
        <v>0</v>
      </c>
      <c r="W1116" s="23">
        <v>6.458343505859375</v>
      </c>
      <c r="X1116" s="31">
        <v>2.2102589718997478E-4</v>
      </c>
      <c r="Y1116" s="32">
        <v>0.43059992790222168</v>
      </c>
      <c r="Z1116" s="23">
        <v>6.5908350944519043</v>
      </c>
      <c r="AA1116" s="33">
        <v>15.579000473022461</v>
      </c>
    </row>
    <row r="1117" spans="1:27" x14ac:dyDescent="0.2">
      <c r="A1117" s="21">
        <v>45965.808842418985</v>
      </c>
      <c r="B1117" s="22">
        <v>14.385000228881836</v>
      </c>
      <c r="C1117" s="22">
        <v>1.2101656198501587</v>
      </c>
      <c r="D1117" s="23">
        <v>9.6098747253417969</v>
      </c>
      <c r="E1117" s="24">
        <v>7.4000000953674316</v>
      </c>
      <c r="F1117" s="24">
        <v>50.161835979670286</v>
      </c>
      <c r="G1117" s="24">
        <v>-66.461587054654956</v>
      </c>
      <c r="H1117" s="24">
        <v>50.163010227956946</v>
      </c>
      <c r="I1117" s="24">
        <v>-66.462091455063913</v>
      </c>
      <c r="J1117" s="24">
        <v>120.83418273925781</v>
      </c>
      <c r="K1117" s="24">
        <v>-45.437881469726563</v>
      </c>
      <c r="L1117" s="25">
        <v>0.79578578472137451</v>
      </c>
      <c r="M1117" s="21">
        <v>25569.013420694446</v>
      </c>
      <c r="N1117" s="23">
        <v>6.5908350944519043</v>
      </c>
      <c r="O1117" s="26">
        <v>30404.947265625</v>
      </c>
      <c r="P1117" s="26">
        <v>46893.35546875</v>
      </c>
      <c r="Q1117" s="27">
        <v>29.600656509399414</v>
      </c>
      <c r="R1117" s="28">
        <v>32.889385223388672</v>
      </c>
      <c r="S1117" s="29">
        <v>1.0232197046279907</v>
      </c>
      <c r="T1117" s="30">
        <v>30.480680465698242</v>
      </c>
      <c r="U1117" s="23">
        <v>6.56402587890625</v>
      </c>
      <c r="V1117" s="31">
        <v>0</v>
      </c>
      <c r="W1117" s="23">
        <v>6.458343505859375</v>
      </c>
      <c r="X1117" s="31">
        <v>2.2102589718997478E-4</v>
      </c>
      <c r="Y1117" s="32">
        <v>0.43059992790222168</v>
      </c>
      <c r="Z1117" s="23">
        <v>6.5908350944519043</v>
      </c>
      <c r="AA1117" s="33">
        <v>15.579000473022461</v>
      </c>
    </row>
    <row r="1118" spans="1:27" x14ac:dyDescent="0.2">
      <c r="A1118" s="21">
        <v>45965.808854085648</v>
      </c>
      <c r="B1118" s="22">
        <v>14.390999794006348</v>
      </c>
      <c r="C1118" s="22">
        <v>1.1964077949523926</v>
      </c>
      <c r="D1118" s="23">
        <v>9.6098747253417969</v>
      </c>
      <c r="E1118" s="24">
        <v>5.9000000953674316</v>
      </c>
      <c r="F1118" s="24">
        <v>50.161835979670286</v>
      </c>
      <c r="G1118" s="24">
        <v>-66.461587054654956</v>
      </c>
      <c r="H1118" s="24">
        <v>50.16301415694285</v>
      </c>
      <c r="I1118" s="24">
        <v>-66.462090365821567</v>
      </c>
      <c r="J1118" s="24">
        <v>121.27121734619141</v>
      </c>
      <c r="K1118" s="24">
        <v>-45.36004638671875</v>
      </c>
      <c r="L1118" s="25">
        <v>0.79443639516830444</v>
      </c>
      <c r="M1118" s="21">
        <v>25569.013432361113</v>
      </c>
      <c r="N1118" s="23">
        <v>6.5908350944519043</v>
      </c>
      <c r="O1118" s="26">
        <v>30404.947265625</v>
      </c>
      <c r="P1118" s="26">
        <v>46893.35546875</v>
      </c>
      <c r="Q1118" s="27">
        <v>29.600656509399414</v>
      </c>
      <c r="R1118" s="28">
        <v>32.889385223388672</v>
      </c>
      <c r="S1118" s="29">
        <v>1.0232197046279907</v>
      </c>
      <c r="T1118" s="30">
        <v>30.480680465698242</v>
      </c>
      <c r="U1118" s="23">
        <v>6.56402587890625</v>
      </c>
      <c r="V1118" s="31">
        <v>0</v>
      </c>
      <c r="W1118" s="23">
        <v>6.458343505859375</v>
      </c>
      <c r="X1118" s="31">
        <v>2.2102589718997478E-4</v>
      </c>
      <c r="Y1118" s="32">
        <v>0.43059992790222168</v>
      </c>
      <c r="Z1118" s="23">
        <v>6.5908350944519043</v>
      </c>
      <c r="AA1118" s="33">
        <v>15.579000473022461</v>
      </c>
    </row>
    <row r="1119" spans="1:27" x14ac:dyDescent="0.2">
      <c r="A1119" s="21">
        <v>45965.808865729166</v>
      </c>
      <c r="B1119" s="22">
        <v>14.383000373840332</v>
      </c>
      <c r="C1119" s="22">
        <v>1.1925499439239502</v>
      </c>
      <c r="D1119" s="23">
        <v>9.6417474746704102</v>
      </c>
      <c r="E1119" s="24">
        <v>6.6999998092651367</v>
      </c>
      <c r="F1119" s="24">
        <v>50.161835979670286</v>
      </c>
      <c r="G1119" s="24">
        <v>-66.461587054654956</v>
      </c>
      <c r="H1119" s="24">
        <v>50.163018049114235</v>
      </c>
      <c r="I1119" s="24">
        <v>-66.462089625801283</v>
      </c>
      <c r="J1119" s="24">
        <v>121.70414733886719</v>
      </c>
      <c r="K1119" s="24">
        <v>-45.307167053222656</v>
      </c>
      <c r="L1119" s="25">
        <v>0.79443639516830444</v>
      </c>
      <c r="M1119" s="21">
        <v>25569.013444004631</v>
      </c>
      <c r="N1119" s="23">
        <v>6.5908350944519043</v>
      </c>
      <c r="O1119" s="26">
        <v>30404.947265625</v>
      </c>
      <c r="P1119" s="26">
        <v>46893.35546875</v>
      </c>
      <c r="Q1119" s="27">
        <v>29.600656509399414</v>
      </c>
      <c r="R1119" s="28">
        <v>32.889385223388672</v>
      </c>
      <c r="S1119" s="29">
        <v>1.0232197046279907</v>
      </c>
      <c r="T1119" s="30">
        <v>30.480680465698242</v>
      </c>
      <c r="U1119" s="23">
        <v>6.56402587890625</v>
      </c>
      <c r="V1119" s="31">
        <v>0</v>
      </c>
      <c r="W1119" s="23">
        <v>6.458343505859375</v>
      </c>
      <c r="X1119" s="31">
        <v>2.2102589718997478E-4</v>
      </c>
      <c r="Y1119" s="32">
        <v>0.43059992790222168</v>
      </c>
      <c r="Z1119" s="23">
        <v>6.5908350944519043</v>
      </c>
      <c r="AA1119" s="33">
        <v>15.579000473022461</v>
      </c>
    </row>
    <row r="1120" spans="1:27" x14ac:dyDescent="0.2">
      <c r="A1120" s="21">
        <v>45965.80887739583</v>
      </c>
      <c r="B1120" s="22">
        <v>14.390000343322754</v>
      </c>
      <c r="C1120" s="22">
        <v>1.1793605089187622</v>
      </c>
      <c r="D1120" s="23">
        <v>9.6417474746704102</v>
      </c>
      <c r="E1120" s="24">
        <v>5.8000001907348633</v>
      </c>
      <c r="F1120" s="24">
        <v>50.161835979670286</v>
      </c>
      <c r="G1120" s="24">
        <v>-66.461587054654956</v>
      </c>
      <c r="H1120" s="24">
        <v>50.163022068314937</v>
      </c>
      <c r="I1120" s="24">
        <v>-66.462088830319018</v>
      </c>
      <c r="J1120" s="24">
        <v>122.15121459960938</v>
      </c>
      <c r="K1120" s="24">
        <v>-45.250324249267578</v>
      </c>
      <c r="L1120" s="25">
        <v>0.79443639516830444</v>
      </c>
      <c r="M1120" s="21">
        <v>25569.013455682871</v>
      </c>
      <c r="N1120" s="23">
        <v>6.5908350944519043</v>
      </c>
      <c r="O1120" s="26">
        <v>30404.947265625</v>
      </c>
      <c r="P1120" s="26">
        <v>46893.35546875</v>
      </c>
      <c r="Q1120" s="27">
        <v>29.600656509399414</v>
      </c>
      <c r="R1120" s="28">
        <v>32.889385223388672</v>
      </c>
      <c r="S1120" s="29">
        <v>1.0232197046279907</v>
      </c>
      <c r="T1120" s="30">
        <v>30.480680465698242</v>
      </c>
      <c r="U1120" s="23">
        <v>6.56402587890625</v>
      </c>
      <c r="V1120" s="31">
        <v>0</v>
      </c>
      <c r="W1120" s="23">
        <v>6.458343505859375</v>
      </c>
      <c r="X1120" s="31">
        <v>2.2102589718997478E-4</v>
      </c>
      <c r="Y1120" s="32">
        <v>0.43059992790222168</v>
      </c>
      <c r="Z1120" s="23">
        <v>6.5908350944519043</v>
      </c>
      <c r="AA1120" s="33">
        <v>15.579000473022461</v>
      </c>
    </row>
    <row r="1121" spans="1:27" x14ac:dyDescent="0.2">
      <c r="A1121" s="21">
        <v>45965.808889004627</v>
      </c>
      <c r="B1121" s="22">
        <v>14.38599967956543</v>
      </c>
      <c r="C1121" s="22">
        <v>1.1706029176712036</v>
      </c>
      <c r="D1121" s="23">
        <v>9.6417474746704102</v>
      </c>
      <c r="E1121" s="24">
        <v>3.5999999046325684</v>
      </c>
      <c r="F1121" s="24">
        <v>50.161835979670286</v>
      </c>
      <c r="G1121" s="24">
        <v>-66.461587054654956</v>
      </c>
      <c r="H1121" s="24">
        <v>50.163026021865718</v>
      </c>
      <c r="I1121" s="24">
        <v>-66.462088140909941</v>
      </c>
      <c r="J1121" s="24">
        <v>122.59097290039063</v>
      </c>
      <c r="K1121" s="24">
        <v>-45.201061248779297</v>
      </c>
      <c r="L1121" s="25">
        <v>0.79443639516830444</v>
      </c>
      <c r="M1121" s="21">
        <v>25569.013467280092</v>
      </c>
      <c r="N1121" s="23">
        <v>6.5908350944519043</v>
      </c>
      <c r="O1121" s="26">
        <v>30404.947265625</v>
      </c>
      <c r="P1121" s="26">
        <v>46893.35546875</v>
      </c>
      <c r="Q1121" s="27">
        <v>29.600656509399414</v>
      </c>
      <c r="R1121" s="28">
        <v>32.889385223388672</v>
      </c>
      <c r="S1121" s="29">
        <v>1.0232197046279907</v>
      </c>
      <c r="T1121" s="30">
        <v>30.480680465698242</v>
      </c>
      <c r="U1121" s="23">
        <v>6.56402587890625</v>
      </c>
      <c r="V1121" s="31">
        <v>0</v>
      </c>
      <c r="W1121" s="23">
        <v>6.458343505859375</v>
      </c>
      <c r="X1121" s="31">
        <v>2.2102589718997478E-4</v>
      </c>
      <c r="Y1121" s="32">
        <v>0.43059992790222168</v>
      </c>
      <c r="Z1121" s="23">
        <v>6.5908350944519043</v>
      </c>
      <c r="AA1121" s="33">
        <v>15.579000473022461</v>
      </c>
    </row>
    <row r="1122" spans="1:27" x14ac:dyDescent="0.2">
      <c r="A1122" s="21">
        <v>45965.808900648146</v>
      </c>
      <c r="B1122" s="22">
        <v>14.378999710083008</v>
      </c>
      <c r="C1122" s="22">
        <v>1.1598013639450073</v>
      </c>
      <c r="D1122" s="23">
        <v>9.6417474746704102</v>
      </c>
      <c r="E1122" s="24">
        <v>2.5</v>
      </c>
      <c r="F1122" s="24">
        <v>50.161835979670286</v>
      </c>
      <c r="G1122" s="24">
        <v>-66.461587054654956</v>
      </c>
      <c r="H1122" s="24">
        <v>50.163029982307521</v>
      </c>
      <c r="I1122" s="24">
        <v>-66.462087628555295</v>
      </c>
      <c r="J1122" s="24">
        <v>123.03150177001953</v>
      </c>
      <c r="K1122" s="24">
        <v>-45.164447784423828</v>
      </c>
      <c r="L1122" s="25">
        <v>0.79443639516830444</v>
      </c>
      <c r="M1122" s="21">
        <v>25569.013478923611</v>
      </c>
      <c r="N1122" s="23">
        <v>6.5908350944519043</v>
      </c>
      <c r="O1122" s="26">
        <v>30404.947265625</v>
      </c>
      <c r="P1122" s="26">
        <v>46893.35546875</v>
      </c>
      <c r="Q1122" s="27">
        <v>29.600656509399414</v>
      </c>
      <c r="R1122" s="28">
        <v>32.889385223388672</v>
      </c>
      <c r="S1122" s="29">
        <v>1.0232197046279907</v>
      </c>
      <c r="T1122" s="30">
        <v>30.480680465698242</v>
      </c>
      <c r="U1122" s="23">
        <v>6.56402587890625</v>
      </c>
      <c r="V1122" s="31">
        <v>0</v>
      </c>
      <c r="W1122" s="23">
        <v>6.458343505859375</v>
      </c>
      <c r="X1122" s="31">
        <v>2.2102589718997478E-4</v>
      </c>
      <c r="Y1122" s="32">
        <v>0.43059992790222168</v>
      </c>
      <c r="Z1122" s="23">
        <v>6.5908350944519043</v>
      </c>
      <c r="AA1122" s="33">
        <v>15.579000473022461</v>
      </c>
    </row>
    <row r="1123" spans="1:27" x14ac:dyDescent="0.2">
      <c r="A1123" s="21">
        <v>45965.80891226852</v>
      </c>
      <c r="B1123" s="22">
        <v>14.378000259399414</v>
      </c>
      <c r="C1123" s="22">
        <v>1.1492383480072021</v>
      </c>
      <c r="D1123" s="23">
        <v>9.6417474746704102</v>
      </c>
      <c r="E1123" s="24">
        <v>2</v>
      </c>
      <c r="F1123" s="24">
        <v>50.161835979670286</v>
      </c>
      <c r="G1123" s="24">
        <v>-66.461587054654956</v>
      </c>
      <c r="H1123" s="24">
        <v>50.163033856402429</v>
      </c>
      <c r="I1123" s="24">
        <v>-66.462087275724627</v>
      </c>
      <c r="J1123" s="24">
        <v>123.46242523193359</v>
      </c>
      <c r="K1123" s="24">
        <v>-45.139232635498047</v>
      </c>
      <c r="L1123" s="25">
        <v>0.79376167058944702</v>
      </c>
      <c r="M1123" s="21">
        <v>25569.013490543981</v>
      </c>
      <c r="N1123" s="23">
        <v>6.5908350944519043</v>
      </c>
      <c r="O1123" s="26">
        <v>30404.947265625</v>
      </c>
      <c r="P1123" s="26">
        <v>46893.35546875</v>
      </c>
      <c r="Q1123" s="27">
        <v>29.600656509399414</v>
      </c>
      <c r="R1123" s="28">
        <v>32.889385223388672</v>
      </c>
      <c r="S1123" s="29">
        <v>1.0232197046279907</v>
      </c>
      <c r="T1123" s="30">
        <v>30.480680465698242</v>
      </c>
      <c r="U1123" s="23">
        <v>6.56402587890625</v>
      </c>
      <c r="V1123" s="31">
        <v>0</v>
      </c>
      <c r="W1123" s="23">
        <v>6.458343505859375</v>
      </c>
      <c r="X1123" s="31">
        <v>2.2102589718997478E-4</v>
      </c>
      <c r="Y1123" s="32">
        <v>0.43059992790222168</v>
      </c>
      <c r="Z1123" s="23">
        <v>6.5908350944519043</v>
      </c>
      <c r="AA1123" s="33">
        <v>15.579000473022461</v>
      </c>
    </row>
    <row r="1124" spans="1:27" x14ac:dyDescent="0.2">
      <c r="A1124" s="21">
        <v>45965.808923877317</v>
      </c>
      <c r="B1124" s="22">
        <v>14.380999565124512</v>
      </c>
      <c r="C1124" s="22">
        <v>1.1503944396972656</v>
      </c>
      <c r="D1124" s="23">
        <v>9.6308403015136719</v>
      </c>
      <c r="E1124" s="24">
        <v>1.1000000238418579</v>
      </c>
      <c r="F1124" s="24">
        <v>50.161835979670286</v>
      </c>
      <c r="G1124" s="24">
        <v>-66.461587054654956</v>
      </c>
      <c r="H1124" s="24">
        <v>50.163037755588832</v>
      </c>
      <c r="I1124" s="24">
        <v>-66.462087171701512</v>
      </c>
      <c r="J1124" s="24">
        <v>123.89614105224609</v>
      </c>
      <c r="K1124" s="24">
        <v>-45.131797790527344</v>
      </c>
      <c r="L1124" s="25">
        <v>0.79376167058944702</v>
      </c>
      <c r="M1124" s="21">
        <v>25569.013502152779</v>
      </c>
      <c r="N1124" s="23">
        <v>6.5908350944519043</v>
      </c>
      <c r="O1124" s="26">
        <v>30404.947265625</v>
      </c>
      <c r="P1124" s="26">
        <v>46893.35546875</v>
      </c>
      <c r="Q1124" s="27">
        <v>29.600656509399414</v>
      </c>
      <c r="R1124" s="28">
        <v>32.889385223388672</v>
      </c>
      <c r="S1124" s="29">
        <v>1.0232197046279907</v>
      </c>
      <c r="T1124" s="30">
        <v>30.480680465698242</v>
      </c>
      <c r="U1124" s="23">
        <v>6.56402587890625</v>
      </c>
      <c r="V1124" s="31">
        <v>0</v>
      </c>
      <c r="W1124" s="23">
        <v>6.458343505859375</v>
      </c>
      <c r="X1124" s="31">
        <v>2.2102589718997478E-4</v>
      </c>
      <c r="Y1124" s="32">
        <v>0.43059992790222168</v>
      </c>
      <c r="Z1124" s="23">
        <v>6.5908350944519043</v>
      </c>
      <c r="AA1124" s="33">
        <v>15.579000473022461</v>
      </c>
    </row>
    <row r="1125" spans="1:27" x14ac:dyDescent="0.2">
      <c r="A1125" s="21">
        <v>45965.808935486108</v>
      </c>
      <c r="B1125" s="22">
        <v>14.380000114440918</v>
      </c>
      <c r="C1125" s="22">
        <v>1.1488863229751587</v>
      </c>
      <c r="D1125" s="23">
        <v>9.6308403015136719</v>
      </c>
      <c r="E1125" s="24">
        <v>359.60000610351563</v>
      </c>
      <c r="F1125" s="24">
        <v>50.161835979670286</v>
      </c>
      <c r="G1125" s="24">
        <v>-66.461587054654956</v>
      </c>
      <c r="H1125" s="24">
        <v>50.163041650333035</v>
      </c>
      <c r="I1125" s="24">
        <v>-66.462087020487814</v>
      </c>
      <c r="J1125" s="24">
        <v>124.32936096191406</v>
      </c>
      <c r="K1125" s="24">
        <v>-45.120986938476563</v>
      </c>
      <c r="L1125" s="25">
        <v>0.79376167058944702</v>
      </c>
      <c r="M1125" s="21">
        <v>25569.013513773149</v>
      </c>
      <c r="N1125" s="23">
        <v>6.5938205718994141</v>
      </c>
      <c r="O1125" s="26">
        <v>30424.591796875</v>
      </c>
      <c r="P1125" s="26">
        <v>46919.5234375</v>
      </c>
      <c r="Q1125" s="27">
        <v>29.619358062744141</v>
      </c>
      <c r="R1125" s="28">
        <v>32.868148803710938</v>
      </c>
      <c r="S1125" s="29">
        <v>1.0232341289520264</v>
      </c>
      <c r="T1125" s="30">
        <v>30.497690200805664</v>
      </c>
      <c r="U1125" s="23">
        <v>6.559783935546875</v>
      </c>
      <c r="V1125" s="31">
        <v>0</v>
      </c>
      <c r="W1125" s="23">
        <v>6.457122802734375</v>
      </c>
      <c r="X1125" s="31">
        <v>5.9947250410914421E-3</v>
      </c>
      <c r="Y1125" s="32">
        <v>0.28437590599060059</v>
      </c>
      <c r="Z1125" s="23">
        <v>6.5938205718994141</v>
      </c>
      <c r="AA1125" s="33">
        <v>15.579000473022461</v>
      </c>
    </row>
    <row r="1126" spans="1:27" x14ac:dyDescent="0.2">
      <c r="A1126" s="21">
        <v>45965.808947164354</v>
      </c>
      <c r="B1126" s="22">
        <v>14.375</v>
      </c>
      <c r="C1126" s="22">
        <v>1.1451313495635986</v>
      </c>
      <c r="D1126" s="23">
        <v>9.6308403015136719</v>
      </c>
      <c r="E1126" s="24">
        <v>358.20001220703125</v>
      </c>
      <c r="F1126" s="24">
        <v>50.161835979670286</v>
      </c>
      <c r="G1126" s="24">
        <v>-66.461587054654956</v>
      </c>
      <c r="H1126" s="24">
        <v>50.163045569621467</v>
      </c>
      <c r="I1126" s="24">
        <v>-66.462087115027401</v>
      </c>
      <c r="J1126" s="24">
        <v>124.76531219482422</v>
      </c>
      <c r="K1126" s="24">
        <v>-45.127738952636719</v>
      </c>
      <c r="L1126" s="25">
        <v>0.79376167058944702</v>
      </c>
      <c r="M1126" s="21">
        <v>25569.013525439816</v>
      </c>
      <c r="N1126" s="23">
        <v>6.5938205718994141</v>
      </c>
      <c r="O1126" s="26">
        <v>30424.591796875</v>
      </c>
      <c r="P1126" s="26">
        <v>46919.5234375</v>
      </c>
      <c r="Q1126" s="27">
        <v>29.619358062744141</v>
      </c>
      <c r="R1126" s="28">
        <v>32.868148803710938</v>
      </c>
      <c r="S1126" s="29">
        <v>1.0232341289520264</v>
      </c>
      <c r="T1126" s="30">
        <v>30.497690200805664</v>
      </c>
      <c r="U1126" s="23">
        <v>6.559783935546875</v>
      </c>
      <c r="V1126" s="31">
        <v>0</v>
      </c>
      <c r="W1126" s="23">
        <v>6.457122802734375</v>
      </c>
      <c r="X1126" s="31">
        <v>5.9947250410914421E-3</v>
      </c>
      <c r="Y1126" s="32">
        <v>0.28437590599060059</v>
      </c>
      <c r="Z1126" s="23">
        <v>6.5938205718994141</v>
      </c>
      <c r="AA1126" s="33">
        <v>15.579000473022461</v>
      </c>
    </row>
    <row r="1127" spans="1:27" x14ac:dyDescent="0.2">
      <c r="A1127" s="21">
        <v>45965.808958807873</v>
      </c>
      <c r="B1127" s="22">
        <v>14.371000289916992</v>
      </c>
      <c r="C1127" s="22">
        <v>1.1492106914520264</v>
      </c>
      <c r="D1127" s="23">
        <v>9.6308403015136719</v>
      </c>
      <c r="E1127" s="24">
        <v>356.29998779296875</v>
      </c>
      <c r="F1127" s="24">
        <v>50.161835979670286</v>
      </c>
      <c r="G1127" s="24">
        <v>-66.461587054654956</v>
      </c>
      <c r="H1127" s="24">
        <v>50.1630494540006</v>
      </c>
      <c r="I1127" s="24">
        <v>-66.46208722874816</v>
      </c>
      <c r="J1127" s="24">
        <v>125.19738006591797</v>
      </c>
      <c r="K1127" s="24">
        <v>-45.135860443115234</v>
      </c>
      <c r="L1127" s="25">
        <v>0.79376167058944702</v>
      </c>
      <c r="M1127" s="21">
        <v>25569.013537083334</v>
      </c>
      <c r="N1127" s="23">
        <v>6.5938205718994141</v>
      </c>
      <c r="O1127" s="26">
        <v>30424.591796875</v>
      </c>
      <c r="P1127" s="26">
        <v>46919.5234375</v>
      </c>
      <c r="Q1127" s="27">
        <v>29.619358062744141</v>
      </c>
      <c r="R1127" s="28">
        <v>32.868148803710938</v>
      </c>
      <c r="S1127" s="29">
        <v>1.0232341289520264</v>
      </c>
      <c r="T1127" s="30">
        <v>30.497690200805664</v>
      </c>
      <c r="U1127" s="23">
        <v>6.559783935546875</v>
      </c>
      <c r="V1127" s="31">
        <v>0</v>
      </c>
      <c r="W1127" s="23">
        <v>6.457122802734375</v>
      </c>
      <c r="X1127" s="31">
        <v>5.9947250410914421E-3</v>
      </c>
      <c r="Y1127" s="32">
        <v>0.28437590599060059</v>
      </c>
      <c r="Z1127" s="23">
        <v>6.5938205718994141</v>
      </c>
      <c r="AA1127" s="33">
        <v>15.579000473022461</v>
      </c>
    </row>
    <row r="1128" spans="1:27" x14ac:dyDescent="0.2">
      <c r="A1128" s="21">
        <v>45965.808970451391</v>
      </c>
      <c r="B1128" s="22">
        <v>14.366999626159668</v>
      </c>
      <c r="C1128" s="22">
        <v>1.1627553701400757</v>
      </c>
      <c r="D1128" s="23">
        <v>9.6308403015136719</v>
      </c>
      <c r="E1128" s="24">
        <v>355.29998779296875</v>
      </c>
      <c r="F1128" s="24">
        <v>50.161835979670286</v>
      </c>
      <c r="G1128" s="24">
        <v>-66.461587054654956</v>
      </c>
      <c r="H1128" s="24">
        <v>50.163053307035973</v>
      </c>
      <c r="I1128" s="24">
        <v>-66.462087637610267</v>
      </c>
      <c r="J1128" s="24">
        <v>125.62596130371094</v>
      </c>
      <c r="K1128" s="24">
        <v>-45.165073394775391</v>
      </c>
      <c r="L1128" s="25">
        <v>0.79308700561523438</v>
      </c>
      <c r="M1128" s="21">
        <v>25569.013548726853</v>
      </c>
      <c r="N1128" s="23">
        <v>6.5938205718994141</v>
      </c>
      <c r="O1128" s="26">
        <v>30424.591796875</v>
      </c>
      <c r="P1128" s="26">
        <v>46919.5234375</v>
      </c>
      <c r="Q1128" s="27">
        <v>29.619358062744141</v>
      </c>
      <c r="R1128" s="28">
        <v>32.868148803710938</v>
      </c>
      <c r="S1128" s="29">
        <v>1.0232341289520264</v>
      </c>
      <c r="T1128" s="30">
        <v>30.497690200805664</v>
      </c>
      <c r="U1128" s="23">
        <v>6.559783935546875</v>
      </c>
      <c r="V1128" s="31">
        <v>0</v>
      </c>
      <c r="W1128" s="23">
        <v>6.457122802734375</v>
      </c>
      <c r="X1128" s="31">
        <v>5.9947250410914421E-3</v>
      </c>
      <c r="Y1128" s="32">
        <v>0.28437590599060059</v>
      </c>
      <c r="Z1128" s="23">
        <v>6.5938205718994141</v>
      </c>
      <c r="AA1128" s="33">
        <v>15.579000473022461</v>
      </c>
    </row>
    <row r="1129" spans="1:27" x14ac:dyDescent="0.2">
      <c r="A1129" s="21">
        <v>45965.80898209491</v>
      </c>
      <c r="B1129" s="22">
        <v>14.368000030517578</v>
      </c>
      <c r="C1129" s="22">
        <v>1.1806374788284302</v>
      </c>
      <c r="D1129" s="23">
        <v>9.6444311141967773</v>
      </c>
      <c r="E1129" s="24">
        <v>354.39999389648438</v>
      </c>
      <c r="F1129" s="24">
        <v>50.161835979670286</v>
      </c>
      <c r="G1129" s="24">
        <v>-66.461587054654956</v>
      </c>
      <c r="H1129" s="24">
        <v>50.163057062609624</v>
      </c>
      <c r="I1129" s="24">
        <v>-66.462088174971782</v>
      </c>
      <c r="J1129" s="24">
        <v>126.04370880126953</v>
      </c>
      <c r="K1129" s="24">
        <v>-45.203464508056641</v>
      </c>
      <c r="L1129" s="25">
        <v>0.79308700561523438</v>
      </c>
      <c r="M1129" s="21">
        <v>25569.013560370371</v>
      </c>
      <c r="N1129" s="23">
        <v>6.5938205718994141</v>
      </c>
      <c r="O1129" s="26">
        <v>30424.591796875</v>
      </c>
      <c r="P1129" s="26">
        <v>46919.5234375</v>
      </c>
      <c r="Q1129" s="27">
        <v>29.619358062744141</v>
      </c>
      <c r="R1129" s="28">
        <v>32.868148803710938</v>
      </c>
      <c r="S1129" s="29">
        <v>1.0232341289520264</v>
      </c>
      <c r="T1129" s="30">
        <v>30.497690200805664</v>
      </c>
      <c r="U1129" s="23">
        <v>6.559783935546875</v>
      </c>
      <c r="V1129" s="31">
        <v>0</v>
      </c>
      <c r="W1129" s="23">
        <v>6.457122802734375</v>
      </c>
      <c r="X1129" s="31">
        <v>5.9947250410914421E-3</v>
      </c>
      <c r="Y1129" s="32">
        <v>0.28437590599060059</v>
      </c>
      <c r="Z1129" s="23">
        <v>6.5938205718994141</v>
      </c>
      <c r="AA1129" s="33">
        <v>15.579000473022461</v>
      </c>
    </row>
    <row r="1130" spans="1:27" x14ac:dyDescent="0.2">
      <c r="A1130" s="21">
        <v>45965.808993761573</v>
      </c>
      <c r="B1130" s="22">
        <v>14.369000434875488</v>
      </c>
      <c r="C1130" s="22">
        <v>1.1996113061904907</v>
      </c>
      <c r="D1130" s="23">
        <v>9.6444311141967773</v>
      </c>
      <c r="E1130" s="24">
        <v>353.20001220703125</v>
      </c>
      <c r="F1130" s="24">
        <v>50.161835979670286</v>
      </c>
      <c r="G1130" s="24">
        <v>-66.461587054654956</v>
      </c>
      <c r="H1130" s="24">
        <v>50.163060930130762</v>
      </c>
      <c r="I1130" s="24">
        <v>-66.462088887319439</v>
      </c>
      <c r="J1130" s="24">
        <v>126.47389984130859</v>
      </c>
      <c r="K1130" s="24">
        <v>-45.254360198974609</v>
      </c>
      <c r="L1130" s="25">
        <v>0.79308700561523438</v>
      </c>
      <c r="M1130" s="21">
        <v>25569.013572037038</v>
      </c>
      <c r="N1130" s="23">
        <v>6.5938205718994141</v>
      </c>
      <c r="O1130" s="26">
        <v>30424.591796875</v>
      </c>
      <c r="P1130" s="26">
        <v>46919.5234375</v>
      </c>
      <c r="Q1130" s="27">
        <v>29.619358062744141</v>
      </c>
      <c r="R1130" s="28">
        <v>32.868148803710938</v>
      </c>
      <c r="S1130" s="29">
        <v>1.0232341289520264</v>
      </c>
      <c r="T1130" s="30">
        <v>30.497690200805664</v>
      </c>
      <c r="U1130" s="23">
        <v>6.559783935546875</v>
      </c>
      <c r="V1130" s="31">
        <v>0</v>
      </c>
      <c r="W1130" s="23">
        <v>6.457122802734375</v>
      </c>
      <c r="X1130" s="31">
        <v>5.9947250410914421E-3</v>
      </c>
      <c r="Y1130" s="32">
        <v>0.28437590599060059</v>
      </c>
      <c r="Z1130" s="23">
        <v>6.5938205718994141</v>
      </c>
      <c r="AA1130" s="33">
        <v>15.579000473022461</v>
      </c>
    </row>
    <row r="1131" spans="1:27" x14ac:dyDescent="0.2">
      <c r="A1131" s="21">
        <v>45965.809005393516</v>
      </c>
      <c r="B1131" s="22">
        <v>14.368000030517578</v>
      </c>
      <c r="C1131" s="22">
        <v>1.1973071098327637</v>
      </c>
      <c r="D1131" s="23">
        <v>9.6444311141967773</v>
      </c>
      <c r="E1131" s="24">
        <v>351.79998779296875</v>
      </c>
      <c r="F1131" s="24">
        <v>50.161835979670286</v>
      </c>
      <c r="G1131" s="24">
        <v>-66.461587054654956</v>
      </c>
      <c r="H1131" s="24">
        <v>50.163065131424617</v>
      </c>
      <c r="I1131" s="24">
        <v>-66.462089677080229</v>
      </c>
      <c r="J1131" s="24">
        <v>126.94121551513672</v>
      </c>
      <c r="K1131" s="24">
        <v>-45.310787200927734</v>
      </c>
      <c r="L1131" s="25">
        <v>0.79308700561523438</v>
      </c>
      <c r="M1131" s="21">
        <v>25569.013583680557</v>
      </c>
      <c r="N1131" s="23">
        <v>6.5958423614501953</v>
      </c>
      <c r="O1131" s="26">
        <v>30425.88671875</v>
      </c>
      <c r="P1131" s="26">
        <v>46918.73046875</v>
      </c>
      <c r="Q1131" s="27">
        <v>29.619110107421875</v>
      </c>
      <c r="R1131" s="28">
        <v>32.866748809814453</v>
      </c>
      <c r="S1131" s="29">
        <v>1.0232335329055786</v>
      </c>
      <c r="T1131" s="30">
        <v>30.497175216674805</v>
      </c>
      <c r="U1131" s="23">
        <v>6.557830810546875</v>
      </c>
      <c r="V1131" s="31">
        <v>0</v>
      </c>
      <c r="W1131" s="23">
        <v>6.45697021484375</v>
      </c>
      <c r="X1131" s="31">
        <v>1.0404826607555151E-3</v>
      </c>
      <c r="Y1131" s="32">
        <v>0.16348123550415039</v>
      </c>
      <c r="Z1131" s="23">
        <v>6.5958423614501953</v>
      </c>
      <c r="AA1131" s="33">
        <v>15.569999694824219</v>
      </c>
    </row>
    <row r="1132" spans="1:27" x14ac:dyDescent="0.2">
      <c r="A1132" s="21">
        <v>45965.809016990737</v>
      </c>
      <c r="B1132" s="22">
        <v>14.36400032043457</v>
      </c>
      <c r="C1132" s="22">
        <v>1.1910519599914551</v>
      </c>
      <c r="D1132" s="23">
        <v>9.6444311141967773</v>
      </c>
      <c r="E1132" s="24">
        <v>349.70001220703125</v>
      </c>
      <c r="F1132" s="24">
        <v>50.161835979670286</v>
      </c>
      <c r="G1132" s="24">
        <v>-66.461587054654956</v>
      </c>
      <c r="H1132" s="24">
        <v>50.163069029133695</v>
      </c>
      <c r="I1132" s="24">
        <v>-66.462090714626598</v>
      </c>
      <c r="J1132" s="24">
        <v>127.37477111816406</v>
      </c>
      <c r="K1132" s="24">
        <v>-45.384918212890625</v>
      </c>
      <c r="L1132" s="25">
        <v>0.79308700561523438</v>
      </c>
      <c r="M1132" s="21">
        <v>25569.013595266202</v>
      </c>
      <c r="N1132" s="23">
        <v>6.5958423614501953</v>
      </c>
      <c r="O1132" s="26">
        <v>30425.88671875</v>
      </c>
      <c r="P1132" s="26">
        <v>46918.73046875</v>
      </c>
      <c r="Q1132" s="27">
        <v>29.619110107421875</v>
      </c>
      <c r="R1132" s="28">
        <v>32.866748809814453</v>
      </c>
      <c r="S1132" s="29">
        <v>1.0232335329055786</v>
      </c>
      <c r="T1132" s="30">
        <v>30.497175216674805</v>
      </c>
      <c r="U1132" s="23">
        <v>6.557830810546875</v>
      </c>
      <c r="V1132" s="31">
        <v>0</v>
      </c>
      <c r="W1132" s="23">
        <v>6.45697021484375</v>
      </c>
      <c r="X1132" s="31">
        <v>1.0404826607555151E-3</v>
      </c>
      <c r="Y1132" s="32">
        <v>0.16348123550415039</v>
      </c>
      <c r="Z1132" s="23">
        <v>6.5958423614501953</v>
      </c>
      <c r="AA1132" s="33">
        <v>15.569999694824219</v>
      </c>
    </row>
    <row r="1133" spans="1:27" x14ac:dyDescent="0.2">
      <c r="A1133" s="21">
        <v>45965.809028622687</v>
      </c>
      <c r="B1133" s="22">
        <v>14.385000228881836</v>
      </c>
      <c r="C1133" s="22">
        <v>1.2044661045074463</v>
      </c>
      <c r="D1133" s="23">
        <v>9.6444311141967773</v>
      </c>
      <c r="E1133" s="24">
        <v>348.79998779296875</v>
      </c>
      <c r="F1133" s="24">
        <v>50.161835979670286</v>
      </c>
      <c r="G1133" s="24">
        <v>-66.461587054654956</v>
      </c>
      <c r="H1133" s="24">
        <v>50.161925168288739</v>
      </c>
      <c r="I1133" s="24">
        <v>-66.461455968104744</v>
      </c>
      <c r="J1133" s="24">
        <v>0.14042553305625916</v>
      </c>
      <c r="K1133" s="24">
        <v>-3.0404713004827499E-2</v>
      </c>
      <c r="L1133" s="25">
        <v>0.79173749685287476</v>
      </c>
      <c r="M1133" s="21">
        <v>25569.013606898148</v>
      </c>
      <c r="N1133" s="23">
        <v>6.5958423614501953</v>
      </c>
      <c r="O1133" s="26">
        <v>30425.88671875</v>
      </c>
      <c r="P1133" s="26">
        <v>46918.73046875</v>
      </c>
      <c r="Q1133" s="27">
        <v>29.619110107421875</v>
      </c>
      <c r="R1133" s="28">
        <v>32.866748809814453</v>
      </c>
      <c r="S1133" s="29">
        <v>1.0232335329055786</v>
      </c>
      <c r="T1133" s="30">
        <v>30.497175216674805</v>
      </c>
      <c r="U1133" s="23">
        <v>6.557830810546875</v>
      </c>
      <c r="V1133" s="31">
        <v>0</v>
      </c>
      <c r="W1133" s="23">
        <v>6.45697021484375</v>
      </c>
      <c r="X1133" s="31">
        <v>1.0404826607555151E-3</v>
      </c>
      <c r="Y1133" s="32">
        <v>0.16348123550415039</v>
      </c>
      <c r="Z1133" s="23">
        <v>6.5958423614501953</v>
      </c>
      <c r="AA1133" s="33">
        <v>15.569999694824219</v>
      </c>
    </row>
    <row r="1134" spans="1:27" x14ac:dyDescent="0.2">
      <c r="A1134" s="21">
        <v>45965.809040243053</v>
      </c>
      <c r="B1134" s="22">
        <v>14.383999824523926</v>
      </c>
      <c r="C1134" s="22">
        <v>1.2035163640975952</v>
      </c>
      <c r="D1134" s="23">
        <v>9.6375341415405273</v>
      </c>
      <c r="E1134" s="24">
        <v>347.39999389648438</v>
      </c>
      <c r="F1134" s="24">
        <v>50.161835979670286</v>
      </c>
      <c r="G1134" s="24">
        <v>-66.461587054654956</v>
      </c>
      <c r="H1134" s="24">
        <v>50.161928929440613</v>
      </c>
      <c r="I1134" s="24">
        <v>-66.461457306649251</v>
      </c>
      <c r="J1134" s="24">
        <v>0.55878669023513794</v>
      </c>
      <c r="K1134" s="24">
        <v>-0.1260499507188797</v>
      </c>
      <c r="L1134" s="25">
        <v>0.79173749685287476</v>
      </c>
      <c r="M1134" s="21">
        <v>25569.013618530094</v>
      </c>
      <c r="N1134" s="23">
        <v>6.5958423614501953</v>
      </c>
      <c r="O1134" s="26">
        <v>30425.88671875</v>
      </c>
      <c r="P1134" s="26">
        <v>46918.73046875</v>
      </c>
      <c r="Q1134" s="27">
        <v>29.619110107421875</v>
      </c>
      <c r="R1134" s="28">
        <v>32.866748809814453</v>
      </c>
      <c r="S1134" s="29">
        <v>1.0232335329055786</v>
      </c>
      <c r="T1134" s="30">
        <v>30.497175216674805</v>
      </c>
      <c r="U1134" s="23">
        <v>6.557830810546875</v>
      </c>
      <c r="V1134" s="31">
        <v>0</v>
      </c>
      <c r="W1134" s="23">
        <v>6.45697021484375</v>
      </c>
      <c r="X1134" s="31">
        <v>1.0404826607555151E-3</v>
      </c>
      <c r="Y1134" s="32">
        <v>0.16348123550415039</v>
      </c>
      <c r="Z1134" s="23">
        <v>6.5958423614501953</v>
      </c>
      <c r="AA1134" s="33">
        <v>15.569999694824219</v>
      </c>
    </row>
    <row r="1135" spans="1:27" x14ac:dyDescent="0.2">
      <c r="A1135" s="21">
        <v>45965.809051921293</v>
      </c>
      <c r="B1135" s="22">
        <v>14.390999794006348</v>
      </c>
      <c r="C1135" s="22">
        <v>1.1895465850830078</v>
      </c>
      <c r="D1135" s="23">
        <v>9.6375341415405273</v>
      </c>
      <c r="E1135" s="24">
        <v>345.29998779296875</v>
      </c>
      <c r="F1135" s="24">
        <v>50.161835979670286</v>
      </c>
      <c r="G1135" s="24">
        <v>-66.461587054654956</v>
      </c>
      <c r="H1135" s="24">
        <v>50.161932601455213</v>
      </c>
      <c r="I1135" s="24">
        <v>-66.461459044849036</v>
      </c>
      <c r="J1135" s="24">
        <v>0.96723288297653198</v>
      </c>
      <c r="K1135" s="24">
        <v>-0.25025239586830139</v>
      </c>
      <c r="L1135" s="25">
        <v>0.79173749685287476</v>
      </c>
      <c r="M1135" s="21">
        <v>25569.013630196758</v>
      </c>
      <c r="N1135" s="23">
        <v>6.5958423614501953</v>
      </c>
      <c r="O1135" s="26">
        <v>30425.88671875</v>
      </c>
      <c r="P1135" s="26">
        <v>46918.73046875</v>
      </c>
      <c r="Q1135" s="27">
        <v>29.619110107421875</v>
      </c>
      <c r="R1135" s="28">
        <v>32.866748809814453</v>
      </c>
      <c r="S1135" s="29">
        <v>1.0232335329055786</v>
      </c>
      <c r="T1135" s="30">
        <v>30.497175216674805</v>
      </c>
      <c r="U1135" s="23">
        <v>6.557830810546875</v>
      </c>
      <c r="V1135" s="31">
        <v>0</v>
      </c>
      <c r="W1135" s="23">
        <v>6.45697021484375</v>
      </c>
      <c r="X1135" s="31">
        <v>1.0404826607555151E-3</v>
      </c>
      <c r="Y1135" s="32">
        <v>0.16348123550415039</v>
      </c>
      <c r="Z1135" s="23">
        <v>6.5958423614501953</v>
      </c>
      <c r="AA1135" s="33">
        <v>15.569999694824219</v>
      </c>
    </row>
    <row r="1136" spans="1:27" x14ac:dyDescent="0.2">
      <c r="A1136" s="21">
        <v>45965.809063564811</v>
      </c>
      <c r="B1136" s="22">
        <v>14.395000457763672</v>
      </c>
      <c r="C1136" s="22">
        <v>1.1721471548080444</v>
      </c>
      <c r="D1136" s="23">
        <v>9.6375341415405273</v>
      </c>
      <c r="E1136" s="24">
        <v>344.39999389648438</v>
      </c>
      <c r="F1136" s="24">
        <v>50.161835979670286</v>
      </c>
      <c r="G1136" s="24">
        <v>-66.461587054654956</v>
      </c>
      <c r="H1136" s="24">
        <v>50.161936336981157</v>
      </c>
      <c r="I1136" s="24">
        <v>-66.461460678673703</v>
      </c>
      <c r="J1136" s="24">
        <v>1.3827435970306396</v>
      </c>
      <c r="K1136" s="24">
        <v>-0.36699673533439636</v>
      </c>
      <c r="L1136" s="25">
        <v>0.79173749685287476</v>
      </c>
      <c r="M1136" s="21">
        <v>25569.013641840276</v>
      </c>
      <c r="N1136" s="23">
        <v>6.5958423614501953</v>
      </c>
      <c r="O1136" s="26">
        <v>30425.88671875</v>
      </c>
      <c r="P1136" s="26">
        <v>46918.73046875</v>
      </c>
      <c r="Q1136" s="27">
        <v>29.619110107421875</v>
      </c>
      <c r="R1136" s="28">
        <v>32.866748809814453</v>
      </c>
      <c r="S1136" s="29">
        <v>1.0232335329055786</v>
      </c>
      <c r="T1136" s="30">
        <v>30.497175216674805</v>
      </c>
      <c r="U1136" s="23">
        <v>6.557830810546875</v>
      </c>
      <c r="V1136" s="31">
        <v>0</v>
      </c>
      <c r="W1136" s="23">
        <v>6.45697021484375</v>
      </c>
      <c r="X1136" s="31">
        <v>1.0404826607555151E-3</v>
      </c>
      <c r="Y1136" s="32">
        <v>0.16348123550415039</v>
      </c>
      <c r="Z1136" s="23">
        <v>6.5958423614501953</v>
      </c>
      <c r="AA1136" s="33">
        <v>15.569999694824219</v>
      </c>
    </row>
    <row r="1137" spans="1:27" x14ac:dyDescent="0.2">
      <c r="A1137" s="21">
        <v>45965.809075219906</v>
      </c>
      <c r="B1137" s="22">
        <v>14.395999908447266</v>
      </c>
      <c r="C1137" s="22">
        <v>1.1450808048248291</v>
      </c>
      <c r="D1137" s="23">
        <v>9.6375341415405273</v>
      </c>
      <c r="E1137" s="24">
        <v>343.10000610351563</v>
      </c>
      <c r="F1137" s="24">
        <v>50.161835979670286</v>
      </c>
      <c r="G1137" s="24">
        <v>-66.461587054654956</v>
      </c>
      <c r="H1137" s="24">
        <v>50.161940046882698</v>
      </c>
      <c r="I1137" s="24">
        <v>-66.461462404032758</v>
      </c>
      <c r="J1137" s="24">
        <v>1.7954040765762329</v>
      </c>
      <c r="K1137" s="24">
        <v>-0.4902816116809845</v>
      </c>
      <c r="L1137" s="25">
        <v>0.79173749685287476</v>
      </c>
      <c r="M1137" s="21">
        <v>25569.013653495371</v>
      </c>
      <c r="N1137" s="23">
        <v>6.5958423614501953</v>
      </c>
      <c r="O1137" s="26">
        <v>30425.88671875</v>
      </c>
      <c r="P1137" s="26">
        <v>46918.73046875</v>
      </c>
      <c r="Q1137" s="27">
        <v>29.619110107421875</v>
      </c>
      <c r="R1137" s="28">
        <v>32.866748809814453</v>
      </c>
      <c r="S1137" s="29">
        <v>1.0232335329055786</v>
      </c>
      <c r="T1137" s="30">
        <v>30.497175216674805</v>
      </c>
      <c r="U1137" s="23">
        <v>6.557830810546875</v>
      </c>
      <c r="V1137" s="31">
        <v>0</v>
      </c>
      <c r="W1137" s="23">
        <v>6.45697021484375</v>
      </c>
      <c r="X1137" s="31">
        <v>1.0404826607555151E-3</v>
      </c>
      <c r="Y1137" s="32">
        <v>0.16348123550415039</v>
      </c>
      <c r="Z1137" s="23">
        <v>6.5958423614501953</v>
      </c>
      <c r="AA1137" s="33">
        <v>15.569999694824219</v>
      </c>
    </row>
    <row r="1138" spans="1:27" x14ac:dyDescent="0.2">
      <c r="A1138" s="21">
        <v>45965.809086863424</v>
      </c>
      <c r="B1138" s="22">
        <v>14.390999794006348</v>
      </c>
      <c r="C1138" s="22">
        <v>1.1499447822570801</v>
      </c>
      <c r="D1138" s="23">
        <v>9.6375341415405273</v>
      </c>
      <c r="E1138" s="24">
        <v>342.29998779296875</v>
      </c>
      <c r="F1138" s="24">
        <v>50.161835979670286</v>
      </c>
      <c r="G1138" s="24">
        <v>-66.461587054654956</v>
      </c>
      <c r="H1138" s="24">
        <v>50.161943752610085</v>
      </c>
      <c r="I1138" s="24">
        <v>-66.461464258892619</v>
      </c>
      <c r="J1138" s="24">
        <v>2.2076001167297363</v>
      </c>
      <c r="K1138" s="24">
        <v>-0.62281990051269531</v>
      </c>
      <c r="L1138" s="25">
        <v>0.79106283187866211</v>
      </c>
      <c r="M1138" s="21">
        <v>25569.013665138889</v>
      </c>
      <c r="N1138" s="23">
        <v>6.5981945991516113</v>
      </c>
      <c r="O1138" s="26">
        <v>30434.16796875</v>
      </c>
      <c r="P1138" s="26">
        <v>46928.25</v>
      </c>
      <c r="Q1138" s="27">
        <v>29.626102447509766</v>
      </c>
      <c r="R1138" s="28">
        <v>32.857807159423828</v>
      </c>
      <c r="S1138" s="29">
        <v>1.0232387781143188</v>
      </c>
      <c r="T1138" s="30">
        <v>30.503362655639648</v>
      </c>
      <c r="U1138" s="23">
        <v>6.555816650390625</v>
      </c>
      <c r="V1138" s="31">
        <v>0</v>
      </c>
      <c r="W1138" s="23">
        <v>6.4566650390625</v>
      </c>
      <c r="X1138" s="31">
        <v>3.6853749770671129E-3</v>
      </c>
      <c r="Y1138" s="32">
        <v>0.15831033885478973</v>
      </c>
      <c r="Z1138" s="23">
        <v>6.5981945991516113</v>
      </c>
      <c r="AA1138" s="33">
        <v>15.569999694824219</v>
      </c>
    </row>
    <row r="1139" spans="1:27" x14ac:dyDescent="0.2">
      <c r="A1139" s="21">
        <v>45965.809098506943</v>
      </c>
      <c r="B1139" s="22">
        <v>14.380999565124512</v>
      </c>
      <c r="C1139" s="22">
        <v>1.1466302871704102</v>
      </c>
      <c r="D1139" s="23">
        <v>9.6368207931518555</v>
      </c>
      <c r="E1139" s="24">
        <v>346.39999389648438</v>
      </c>
      <c r="F1139" s="24">
        <v>50.161835979670286</v>
      </c>
      <c r="G1139" s="24">
        <v>-66.461587054654956</v>
      </c>
      <c r="H1139" s="24">
        <v>50.161947435281093</v>
      </c>
      <c r="I1139" s="24">
        <v>-66.461466177979275</v>
      </c>
      <c r="J1139" s="24">
        <v>2.6172318458557129</v>
      </c>
      <c r="K1139" s="24">
        <v>-0.75994747877120972</v>
      </c>
      <c r="L1139" s="25">
        <v>0.79106283187866211</v>
      </c>
      <c r="M1139" s="21">
        <v>25569.01367679398</v>
      </c>
      <c r="N1139" s="23">
        <v>6.5981945991516113</v>
      </c>
      <c r="O1139" s="26">
        <v>30434.16796875</v>
      </c>
      <c r="P1139" s="26">
        <v>46928.25</v>
      </c>
      <c r="Q1139" s="27">
        <v>29.626102447509766</v>
      </c>
      <c r="R1139" s="28">
        <v>32.857807159423828</v>
      </c>
      <c r="S1139" s="29">
        <v>1.0232387781143188</v>
      </c>
      <c r="T1139" s="30">
        <v>30.503362655639648</v>
      </c>
      <c r="U1139" s="23">
        <v>6.555816650390625</v>
      </c>
      <c r="V1139" s="31">
        <v>0</v>
      </c>
      <c r="W1139" s="23">
        <v>6.4566650390625</v>
      </c>
      <c r="X1139" s="31">
        <v>3.6853749770671129E-3</v>
      </c>
      <c r="Y1139" s="32">
        <v>0.15831033885478973</v>
      </c>
      <c r="Z1139" s="23">
        <v>6.5981945991516113</v>
      </c>
      <c r="AA1139" s="33">
        <v>15.569999694824219</v>
      </c>
    </row>
    <row r="1140" spans="1:27" x14ac:dyDescent="0.2">
      <c r="A1140" s="21">
        <v>45965.809110138885</v>
      </c>
      <c r="B1140" s="22">
        <v>14.387999534606934</v>
      </c>
      <c r="C1140" s="22">
        <v>1.1408023834228516</v>
      </c>
      <c r="D1140" s="23">
        <v>9.6368207931518555</v>
      </c>
      <c r="E1140" s="24">
        <v>351.29998779296875</v>
      </c>
      <c r="F1140" s="24">
        <v>50.161835979670286</v>
      </c>
      <c r="G1140" s="24">
        <v>-66.461587054654956</v>
      </c>
      <c r="H1140" s="24">
        <v>50.161951280090342</v>
      </c>
      <c r="I1140" s="24">
        <v>-66.461467788513247</v>
      </c>
      <c r="J1140" s="24">
        <v>3.0448982715606689</v>
      </c>
      <c r="K1140" s="24">
        <v>-0.87502753734588623</v>
      </c>
      <c r="L1140" s="25">
        <v>0.79106283187866211</v>
      </c>
      <c r="M1140" s="21">
        <v>25569.013688425926</v>
      </c>
      <c r="N1140" s="23">
        <v>6.5981945991516113</v>
      </c>
      <c r="O1140" s="26">
        <v>30434.16796875</v>
      </c>
      <c r="P1140" s="26">
        <v>46928.25</v>
      </c>
      <c r="Q1140" s="27">
        <v>29.626102447509766</v>
      </c>
      <c r="R1140" s="28">
        <v>32.857807159423828</v>
      </c>
      <c r="S1140" s="29">
        <v>1.0232387781143188</v>
      </c>
      <c r="T1140" s="30">
        <v>30.503362655639648</v>
      </c>
      <c r="U1140" s="23">
        <v>6.555816650390625</v>
      </c>
      <c r="V1140" s="31">
        <v>0</v>
      </c>
      <c r="W1140" s="23">
        <v>6.4566650390625</v>
      </c>
      <c r="X1140" s="31">
        <v>3.6853749770671129E-3</v>
      </c>
      <c r="Y1140" s="32">
        <v>0.15831033885478973</v>
      </c>
      <c r="Z1140" s="23">
        <v>6.5981945991516113</v>
      </c>
      <c r="AA1140" s="33">
        <v>15.569999694824219</v>
      </c>
    </row>
    <row r="1141" spans="1:27" x14ac:dyDescent="0.2">
      <c r="A1141" s="21">
        <v>45965.809121805556</v>
      </c>
      <c r="B1141" s="22">
        <v>14.378000259399414</v>
      </c>
      <c r="C1141" s="22">
        <v>1.1319311857223511</v>
      </c>
      <c r="D1141" s="23">
        <v>9.6368207931518555</v>
      </c>
      <c r="E1141" s="24">
        <v>356.60000610351563</v>
      </c>
      <c r="F1141" s="24">
        <v>50.161835979670286</v>
      </c>
      <c r="G1141" s="24">
        <v>-66.461587054654956</v>
      </c>
      <c r="H1141" s="24">
        <v>50.161955058998281</v>
      </c>
      <c r="I1141" s="24">
        <v>-66.461468455557068</v>
      </c>
      <c r="J1141" s="24">
        <v>3.4652345180511475</v>
      </c>
      <c r="K1141" s="24">
        <v>-0.92269080877304077</v>
      </c>
      <c r="L1141" s="25">
        <v>0.79106283187866211</v>
      </c>
      <c r="M1141" s="21">
        <v>25569.013700092593</v>
      </c>
      <c r="N1141" s="23">
        <v>6.5981945991516113</v>
      </c>
      <c r="O1141" s="26">
        <v>30434.16796875</v>
      </c>
      <c r="P1141" s="26">
        <v>46928.25</v>
      </c>
      <c r="Q1141" s="27">
        <v>29.626102447509766</v>
      </c>
      <c r="R1141" s="28">
        <v>32.857807159423828</v>
      </c>
      <c r="S1141" s="29">
        <v>1.0232387781143188</v>
      </c>
      <c r="T1141" s="30">
        <v>30.503362655639648</v>
      </c>
      <c r="U1141" s="23">
        <v>6.555816650390625</v>
      </c>
      <c r="V1141" s="31">
        <v>0</v>
      </c>
      <c r="W1141" s="23">
        <v>6.4566650390625</v>
      </c>
      <c r="X1141" s="31">
        <v>3.6853749770671129E-3</v>
      </c>
      <c r="Y1141" s="32">
        <v>0.15831033885478973</v>
      </c>
      <c r="Z1141" s="23">
        <v>6.5981945991516113</v>
      </c>
      <c r="AA1141" s="33">
        <v>15.569999694824219</v>
      </c>
    </row>
    <row r="1142" spans="1:27" x14ac:dyDescent="0.2">
      <c r="A1142" s="21">
        <v>45965.809133449075</v>
      </c>
      <c r="B1142" s="22">
        <v>14.378999710083008</v>
      </c>
      <c r="C1142" s="22">
        <v>1.1301915645599365</v>
      </c>
      <c r="D1142" s="23">
        <v>9.6368207931518555</v>
      </c>
      <c r="E1142" s="24">
        <v>359.70001220703125</v>
      </c>
      <c r="F1142" s="24">
        <v>50.161835979670286</v>
      </c>
      <c r="G1142" s="24">
        <v>-66.461587054654956</v>
      </c>
      <c r="H1142" s="24">
        <v>50.161958960944006</v>
      </c>
      <c r="I1142" s="24">
        <v>-66.46146864975718</v>
      </c>
      <c r="J1142" s="24">
        <v>3.8992564678192139</v>
      </c>
      <c r="K1142" s="24">
        <v>-0.93656724691390991</v>
      </c>
      <c r="L1142" s="25">
        <v>0.79106283187866211</v>
      </c>
      <c r="M1142" s="21">
        <v>25569.013711736112</v>
      </c>
      <c r="N1142" s="23">
        <v>6.5981945991516113</v>
      </c>
      <c r="O1142" s="26">
        <v>30434.16796875</v>
      </c>
      <c r="P1142" s="26">
        <v>46928.25</v>
      </c>
      <c r="Q1142" s="27">
        <v>29.626102447509766</v>
      </c>
      <c r="R1142" s="28">
        <v>32.857807159423828</v>
      </c>
      <c r="S1142" s="29">
        <v>1.0232387781143188</v>
      </c>
      <c r="T1142" s="30">
        <v>30.503362655639648</v>
      </c>
      <c r="U1142" s="23">
        <v>6.555816650390625</v>
      </c>
      <c r="V1142" s="31">
        <v>0</v>
      </c>
      <c r="W1142" s="23">
        <v>6.4566650390625</v>
      </c>
      <c r="X1142" s="31">
        <v>3.6853749770671129E-3</v>
      </c>
      <c r="Y1142" s="32">
        <v>0.15831033885478973</v>
      </c>
      <c r="Z1142" s="23">
        <v>6.5981945991516113</v>
      </c>
      <c r="AA1142" s="33">
        <v>15.569999694824219</v>
      </c>
    </row>
    <row r="1143" spans="1:27" x14ac:dyDescent="0.2">
      <c r="A1143" s="21">
        <v>45965.809145092593</v>
      </c>
      <c r="B1143" s="22">
        <v>14.37600040435791</v>
      </c>
      <c r="C1143" s="22">
        <v>1.1412844657897949</v>
      </c>
      <c r="D1143" s="23">
        <v>9.6368207931518555</v>
      </c>
      <c r="E1143" s="24">
        <v>359.39999389648438</v>
      </c>
      <c r="F1143" s="24">
        <v>50.161835979670286</v>
      </c>
      <c r="G1143" s="24">
        <v>-66.461587054654956</v>
      </c>
      <c r="H1143" s="24">
        <v>50.161962967229684</v>
      </c>
      <c r="I1143" s="24">
        <v>-66.461468688093987</v>
      </c>
      <c r="J1143" s="24">
        <v>4.3448843955993652</v>
      </c>
      <c r="K1143" s="24">
        <v>-0.93930649757385254</v>
      </c>
      <c r="L1143" s="25">
        <v>0.79038810729980469</v>
      </c>
      <c r="M1143" s="21">
        <v>25569.01372337963</v>
      </c>
      <c r="N1143" s="23">
        <v>6.5981945991516113</v>
      </c>
      <c r="O1143" s="26">
        <v>30434.16796875</v>
      </c>
      <c r="P1143" s="26">
        <v>46928.25</v>
      </c>
      <c r="Q1143" s="27">
        <v>29.626102447509766</v>
      </c>
      <c r="R1143" s="28">
        <v>32.857807159423828</v>
      </c>
      <c r="S1143" s="29">
        <v>1.0232387781143188</v>
      </c>
      <c r="T1143" s="30">
        <v>30.503362655639648</v>
      </c>
      <c r="U1143" s="23">
        <v>6.555816650390625</v>
      </c>
      <c r="V1143" s="31">
        <v>0</v>
      </c>
      <c r="W1143" s="23">
        <v>6.4566650390625</v>
      </c>
      <c r="X1143" s="31">
        <v>3.6853749770671129E-3</v>
      </c>
      <c r="Y1143" s="32">
        <v>0.15831033885478973</v>
      </c>
      <c r="Z1143" s="23">
        <v>6.5981945991516113</v>
      </c>
      <c r="AA1143" s="33">
        <v>15.569999694824219</v>
      </c>
    </row>
    <row r="1144" spans="1:27" x14ac:dyDescent="0.2">
      <c r="A1144" s="21">
        <v>45965.809156759256</v>
      </c>
      <c r="B1144" s="22">
        <v>14.381999969482422</v>
      </c>
      <c r="C1144" s="22">
        <v>1.1537034511566162</v>
      </c>
      <c r="D1144" s="23">
        <v>9.6065444946289063</v>
      </c>
      <c r="E1144" s="24">
        <v>356.89999389648438</v>
      </c>
      <c r="F1144" s="24">
        <v>50.161835979670286</v>
      </c>
      <c r="G1144" s="24">
        <v>-66.461587054654956</v>
      </c>
      <c r="H1144" s="24">
        <v>50.161966961982344</v>
      </c>
      <c r="I1144" s="24">
        <v>-66.461468739927753</v>
      </c>
      <c r="J1144" s="24">
        <v>4.7892293930053711</v>
      </c>
      <c r="K1144" s="24">
        <v>-0.94301015138626099</v>
      </c>
      <c r="L1144" s="25">
        <v>0.79038810729980469</v>
      </c>
      <c r="M1144" s="21">
        <v>25569.013735034721</v>
      </c>
      <c r="N1144" s="23">
        <v>6.5970349311828613</v>
      </c>
      <c r="O1144" s="26">
        <v>30419.744140625</v>
      </c>
      <c r="P1144" s="26">
        <v>46907.61328125</v>
      </c>
      <c r="Q1144" s="27">
        <v>29.611545562744141</v>
      </c>
      <c r="R1144" s="28">
        <v>32.873386383056641</v>
      </c>
      <c r="S1144" s="29">
        <v>1.0232274532318115</v>
      </c>
      <c r="T1144" s="30">
        <v>30.489948272705078</v>
      </c>
      <c r="U1144" s="23">
        <v>6.553375244140625</v>
      </c>
      <c r="V1144" s="31">
        <v>0</v>
      </c>
      <c r="W1144" s="23">
        <v>6.45599365234375</v>
      </c>
      <c r="X1144" s="31">
        <v>1.5789053868502378E-3</v>
      </c>
      <c r="Y1144" s="32">
        <v>0.25868344306945801</v>
      </c>
      <c r="Z1144" s="23">
        <v>6.5970349311828613</v>
      </c>
      <c r="AA1144" s="33">
        <v>15.552000045776367</v>
      </c>
    </row>
    <row r="1145" spans="1:27" x14ac:dyDescent="0.2">
      <c r="A1145" s="21">
        <v>45965.809168402775</v>
      </c>
      <c r="B1145" s="22">
        <v>14.395000457763672</v>
      </c>
      <c r="C1145" s="22">
        <v>1.1688898801803589</v>
      </c>
      <c r="D1145" s="23">
        <v>9.6065444946289063</v>
      </c>
      <c r="E1145" s="24">
        <v>354.39999389648438</v>
      </c>
      <c r="F1145" s="24">
        <v>50.161835979670286</v>
      </c>
      <c r="G1145" s="24">
        <v>-66.461587054654956</v>
      </c>
      <c r="H1145" s="24">
        <v>50.161970835022004</v>
      </c>
      <c r="I1145" s="24">
        <v>-66.461469149744872</v>
      </c>
      <c r="J1145" s="24">
        <v>5.2200360298156738</v>
      </c>
      <c r="K1145" s="24">
        <v>-0.9722934365272522</v>
      </c>
      <c r="L1145" s="25">
        <v>0.79038810729980469</v>
      </c>
      <c r="M1145" s="21">
        <v>25569.01374667824</v>
      </c>
      <c r="N1145" s="23">
        <v>6.5970349311828613</v>
      </c>
      <c r="O1145" s="26">
        <v>30419.744140625</v>
      </c>
      <c r="P1145" s="26">
        <v>46907.61328125</v>
      </c>
      <c r="Q1145" s="27">
        <v>29.611545562744141</v>
      </c>
      <c r="R1145" s="28">
        <v>32.873386383056641</v>
      </c>
      <c r="S1145" s="29">
        <v>1.0232274532318115</v>
      </c>
      <c r="T1145" s="30">
        <v>30.489948272705078</v>
      </c>
      <c r="U1145" s="23">
        <v>6.553375244140625</v>
      </c>
      <c r="V1145" s="31">
        <v>0</v>
      </c>
      <c r="W1145" s="23">
        <v>6.45599365234375</v>
      </c>
      <c r="X1145" s="31">
        <v>1.5789053868502378E-3</v>
      </c>
      <c r="Y1145" s="32">
        <v>0.25868344306945801</v>
      </c>
      <c r="Z1145" s="23">
        <v>6.5970349311828613</v>
      </c>
      <c r="AA1145" s="33">
        <v>15.552000045776367</v>
      </c>
    </row>
    <row r="1146" spans="1:27" x14ac:dyDescent="0.2">
      <c r="A1146" s="21">
        <v>45965.809180046293</v>
      </c>
      <c r="B1146" s="22">
        <v>14.402999877929688</v>
      </c>
      <c r="C1146" s="22">
        <v>1.1854773759841919</v>
      </c>
      <c r="D1146" s="23">
        <v>9.6065444946289063</v>
      </c>
      <c r="E1146" s="24">
        <v>352.5</v>
      </c>
      <c r="F1146" s="24">
        <v>50.161835979670286</v>
      </c>
      <c r="G1146" s="24">
        <v>-66.461587054654956</v>
      </c>
      <c r="H1146" s="24">
        <v>50.161974757039175</v>
      </c>
      <c r="I1146" s="24">
        <v>-66.461469736085007</v>
      </c>
      <c r="J1146" s="24">
        <v>5.6562905311584473</v>
      </c>
      <c r="K1146" s="24">
        <v>-1.0141900777816772</v>
      </c>
      <c r="L1146" s="25">
        <v>0.79038810729980469</v>
      </c>
      <c r="M1146" s="21">
        <v>25569.013758321758</v>
      </c>
      <c r="N1146" s="23">
        <v>6.5970349311828613</v>
      </c>
      <c r="O1146" s="26">
        <v>30419.744140625</v>
      </c>
      <c r="P1146" s="26">
        <v>46907.61328125</v>
      </c>
      <c r="Q1146" s="27">
        <v>29.611545562744141</v>
      </c>
      <c r="R1146" s="28">
        <v>32.873386383056641</v>
      </c>
      <c r="S1146" s="29">
        <v>1.0232274532318115</v>
      </c>
      <c r="T1146" s="30">
        <v>30.489948272705078</v>
      </c>
      <c r="U1146" s="23">
        <v>6.553375244140625</v>
      </c>
      <c r="V1146" s="31">
        <v>0</v>
      </c>
      <c r="W1146" s="23">
        <v>6.45599365234375</v>
      </c>
      <c r="X1146" s="31">
        <v>1.5789053868502378E-3</v>
      </c>
      <c r="Y1146" s="32">
        <v>0.25868344306945801</v>
      </c>
      <c r="Z1146" s="23">
        <v>6.5970349311828613</v>
      </c>
      <c r="AA1146" s="33">
        <v>15.552000045776367</v>
      </c>
    </row>
    <row r="1147" spans="1:27" x14ac:dyDescent="0.2">
      <c r="A1147" s="21">
        <v>45965.809191736109</v>
      </c>
      <c r="B1147" s="22">
        <v>14.406000137329102</v>
      </c>
      <c r="C1147" s="22">
        <v>1.2144871950149536</v>
      </c>
      <c r="D1147" s="23">
        <v>9.6065444946289063</v>
      </c>
      <c r="E1147" s="24">
        <v>350</v>
      </c>
      <c r="F1147" s="24">
        <v>50.161835979670286</v>
      </c>
      <c r="G1147" s="24">
        <v>-66.461587054654956</v>
      </c>
      <c r="H1147" s="24">
        <v>50.161979041641352</v>
      </c>
      <c r="I1147" s="24">
        <v>-66.461470677598456</v>
      </c>
      <c r="J1147" s="24">
        <v>6.1328763961791992</v>
      </c>
      <c r="K1147" s="24">
        <v>-1.0814653635025024</v>
      </c>
      <c r="L1147" s="25">
        <v>0.79038810729980469</v>
      </c>
      <c r="M1147" s="21">
        <v>25569.013770011574</v>
      </c>
      <c r="N1147" s="23">
        <v>6.5970349311828613</v>
      </c>
      <c r="O1147" s="26">
        <v>30419.744140625</v>
      </c>
      <c r="P1147" s="26">
        <v>46907.61328125</v>
      </c>
      <c r="Q1147" s="27">
        <v>29.611545562744141</v>
      </c>
      <c r="R1147" s="28">
        <v>32.873386383056641</v>
      </c>
      <c r="S1147" s="29">
        <v>1.0232274532318115</v>
      </c>
      <c r="T1147" s="30">
        <v>30.489948272705078</v>
      </c>
      <c r="U1147" s="23">
        <v>6.553375244140625</v>
      </c>
      <c r="V1147" s="31">
        <v>0</v>
      </c>
      <c r="W1147" s="23">
        <v>6.45599365234375</v>
      </c>
      <c r="X1147" s="31">
        <v>1.5789053868502378E-3</v>
      </c>
      <c r="Y1147" s="32">
        <v>0.25868344306945801</v>
      </c>
      <c r="Z1147" s="23">
        <v>6.5970349311828613</v>
      </c>
      <c r="AA1147" s="33">
        <v>15.552000045776367</v>
      </c>
    </row>
    <row r="1148" spans="1:27" x14ac:dyDescent="0.2">
      <c r="A1148" s="21">
        <v>45965.80920340278</v>
      </c>
      <c r="B1148" s="22">
        <v>14.387999534606934</v>
      </c>
      <c r="C1148" s="22">
        <v>1.2378897666931152</v>
      </c>
      <c r="D1148" s="23">
        <v>9.6065444946289063</v>
      </c>
      <c r="E1148" s="24">
        <v>347.79998779296875</v>
      </c>
      <c r="F1148" s="24">
        <v>50.161835979670286</v>
      </c>
      <c r="G1148" s="24">
        <v>-66.461587054654956</v>
      </c>
      <c r="H1148" s="24">
        <v>50.161982896302078</v>
      </c>
      <c r="I1148" s="24">
        <v>-66.461471852064321</v>
      </c>
      <c r="J1148" s="24">
        <v>6.5616388320922852</v>
      </c>
      <c r="K1148" s="24">
        <v>-1.1653861999511719</v>
      </c>
      <c r="L1148" s="25">
        <v>0.78903871774673462</v>
      </c>
      <c r="M1148" s="21">
        <v>25569.013781678241</v>
      </c>
      <c r="N1148" s="23">
        <v>6.5970349311828613</v>
      </c>
      <c r="O1148" s="26">
        <v>30419.744140625</v>
      </c>
      <c r="P1148" s="26">
        <v>46907.61328125</v>
      </c>
      <c r="Q1148" s="27">
        <v>29.611545562744141</v>
      </c>
      <c r="R1148" s="28">
        <v>32.873386383056641</v>
      </c>
      <c r="S1148" s="29">
        <v>1.0232274532318115</v>
      </c>
      <c r="T1148" s="30">
        <v>30.489948272705078</v>
      </c>
      <c r="U1148" s="23">
        <v>6.553375244140625</v>
      </c>
      <c r="V1148" s="31">
        <v>0</v>
      </c>
      <c r="W1148" s="23">
        <v>6.45599365234375</v>
      </c>
      <c r="X1148" s="31">
        <v>1.5789053868502378E-3</v>
      </c>
      <c r="Y1148" s="32">
        <v>0.25868344306945801</v>
      </c>
      <c r="Z1148" s="23">
        <v>6.5970349311828613</v>
      </c>
      <c r="AA1148" s="33">
        <v>15.552000045776367</v>
      </c>
    </row>
    <row r="1149" spans="1:27" x14ac:dyDescent="0.2">
      <c r="A1149" s="21">
        <v>45965.809215057867</v>
      </c>
      <c r="B1149" s="22">
        <v>14.380999565124512</v>
      </c>
      <c r="C1149" s="22">
        <v>1.2655593156814575</v>
      </c>
      <c r="D1149" s="23">
        <v>9.5924062728881836</v>
      </c>
      <c r="E1149" s="24">
        <v>346.70001220703125</v>
      </c>
      <c r="F1149" s="24">
        <v>50.161835979670286</v>
      </c>
      <c r="G1149" s="24">
        <v>-66.461587054654956</v>
      </c>
      <c r="H1149" s="24">
        <v>50.161986629740035</v>
      </c>
      <c r="I1149" s="24">
        <v>-66.46147323071456</v>
      </c>
      <c r="J1149" s="24">
        <v>6.9769172668457031</v>
      </c>
      <c r="K1149" s="24">
        <v>-1.2638970613479614</v>
      </c>
      <c r="L1149" s="25">
        <v>0.78903871774673462</v>
      </c>
      <c r="M1149" s="21">
        <v>25569.013793344908</v>
      </c>
      <c r="N1149" s="23">
        <v>6.5970349311828613</v>
      </c>
      <c r="O1149" s="26">
        <v>30419.744140625</v>
      </c>
      <c r="P1149" s="26">
        <v>46907.61328125</v>
      </c>
      <c r="Q1149" s="27">
        <v>29.611545562744141</v>
      </c>
      <c r="R1149" s="28">
        <v>32.873386383056641</v>
      </c>
      <c r="S1149" s="29">
        <v>1.0232274532318115</v>
      </c>
      <c r="T1149" s="30">
        <v>30.489948272705078</v>
      </c>
      <c r="U1149" s="23">
        <v>6.553375244140625</v>
      </c>
      <c r="V1149" s="31">
        <v>0</v>
      </c>
      <c r="W1149" s="23">
        <v>6.45599365234375</v>
      </c>
      <c r="X1149" s="31">
        <v>1.5789053868502378E-3</v>
      </c>
      <c r="Y1149" s="32">
        <v>0.25868344306945801</v>
      </c>
      <c r="Z1149" s="23">
        <v>6.5970349311828613</v>
      </c>
      <c r="AA1149" s="33">
        <v>15.552000045776367</v>
      </c>
    </row>
    <row r="1150" spans="1:27" x14ac:dyDescent="0.2">
      <c r="A1150" s="21">
        <v>45965.809226689817</v>
      </c>
      <c r="B1150" s="22">
        <v>14.387999534606934</v>
      </c>
      <c r="C1150" s="22">
        <v>1.297029972076416</v>
      </c>
      <c r="D1150" s="23">
        <v>9.5924062728881836</v>
      </c>
      <c r="E1150" s="24">
        <v>347</v>
      </c>
      <c r="F1150" s="24">
        <v>50.161835979670286</v>
      </c>
      <c r="G1150" s="24">
        <v>-66.461587054654956</v>
      </c>
      <c r="H1150" s="24">
        <v>50.161990316381335</v>
      </c>
      <c r="I1150" s="24">
        <v>-66.461474760735101</v>
      </c>
      <c r="J1150" s="24">
        <v>7.3869905471801758</v>
      </c>
      <c r="K1150" s="24">
        <v>-1.3732239007949829</v>
      </c>
      <c r="L1150" s="25">
        <v>0.78903871774673462</v>
      </c>
      <c r="M1150" s="21">
        <v>25569.01380497685</v>
      </c>
      <c r="N1150" s="23">
        <v>6.594660758972168</v>
      </c>
      <c r="O1150" s="26">
        <v>30431.9140625</v>
      </c>
      <c r="P1150" s="26">
        <v>46929.65625</v>
      </c>
      <c r="Q1150" s="27">
        <v>29.626548767089844</v>
      </c>
      <c r="R1150" s="28">
        <v>32.860240936279297</v>
      </c>
      <c r="S1150" s="29">
        <v>1.0232396125793457</v>
      </c>
      <c r="T1150" s="30">
        <v>30.504276275634766</v>
      </c>
      <c r="U1150" s="23">
        <v>6.55078125</v>
      </c>
      <c r="V1150" s="31">
        <v>0</v>
      </c>
      <c r="W1150" s="23">
        <v>6.45513916015625</v>
      </c>
      <c r="X1150" s="31">
        <v>3.6136598791927099E-3</v>
      </c>
      <c r="Y1150" s="32">
        <v>0.1074366569519043</v>
      </c>
      <c r="Z1150" s="23">
        <v>6.594660758972168</v>
      </c>
      <c r="AA1150" s="33">
        <v>15.552000045776367</v>
      </c>
    </row>
    <row r="1151" spans="1:27" x14ac:dyDescent="0.2">
      <c r="A1151" s="21">
        <v>45965.809238298614</v>
      </c>
      <c r="B1151" s="22">
        <v>14.376999855041504</v>
      </c>
      <c r="C1151" s="22">
        <v>1.3177475929260254</v>
      </c>
      <c r="D1151" s="23">
        <v>9.5924062728881836</v>
      </c>
      <c r="E1151" s="24">
        <v>348.5</v>
      </c>
      <c r="F1151" s="24">
        <v>50.161835979670286</v>
      </c>
      <c r="G1151" s="24">
        <v>-66.461587054654956</v>
      </c>
      <c r="H1151" s="24">
        <v>50.161994004706607</v>
      </c>
      <c r="I1151" s="24">
        <v>-66.461476143324219</v>
      </c>
      <c r="J1151" s="24">
        <v>7.7972507476806641</v>
      </c>
      <c r="K1151" s="24">
        <v>-1.4720160961151123</v>
      </c>
      <c r="L1151" s="25">
        <v>0.78903871774673462</v>
      </c>
      <c r="M1151" s="21">
        <v>25569.013816585648</v>
      </c>
      <c r="N1151" s="23">
        <v>6.594660758972168</v>
      </c>
      <c r="O1151" s="26">
        <v>30431.9140625</v>
      </c>
      <c r="P1151" s="26">
        <v>46929.65625</v>
      </c>
      <c r="Q1151" s="27">
        <v>29.626548767089844</v>
      </c>
      <c r="R1151" s="28">
        <v>32.860240936279297</v>
      </c>
      <c r="S1151" s="29">
        <v>1.0232396125793457</v>
      </c>
      <c r="T1151" s="30">
        <v>30.504276275634766</v>
      </c>
      <c r="U1151" s="23">
        <v>6.55078125</v>
      </c>
      <c r="V1151" s="31">
        <v>0</v>
      </c>
      <c r="W1151" s="23">
        <v>6.45513916015625</v>
      </c>
      <c r="X1151" s="31">
        <v>3.6136598791927099E-3</v>
      </c>
      <c r="Y1151" s="32">
        <v>0.1074366569519043</v>
      </c>
      <c r="Z1151" s="23">
        <v>6.594660758972168</v>
      </c>
      <c r="AA1151" s="33">
        <v>15.552000045776367</v>
      </c>
    </row>
    <row r="1152" spans="1:27" x14ac:dyDescent="0.2">
      <c r="A1152" s="21">
        <v>45965.809249942133</v>
      </c>
      <c r="B1152" s="22">
        <v>14.368000030517578</v>
      </c>
      <c r="C1152" s="22">
        <v>1.3544754981994629</v>
      </c>
      <c r="D1152" s="23">
        <v>9.5924062728881836</v>
      </c>
      <c r="E1152" s="24">
        <v>349.79998779296875</v>
      </c>
      <c r="F1152" s="24">
        <v>50.161835979670286</v>
      </c>
      <c r="G1152" s="24">
        <v>-66.461587054654956</v>
      </c>
      <c r="H1152" s="24">
        <v>50.161997621004971</v>
      </c>
      <c r="I1152" s="24">
        <v>-66.461477487211354</v>
      </c>
      <c r="J1152" s="24">
        <v>8.1995000839233398</v>
      </c>
      <c r="K1152" s="24">
        <v>-1.5680427551269531</v>
      </c>
      <c r="L1152" s="25">
        <v>0.78903871774673462</v>
      </c>
      <c r="M1152" s="21">
        <v>25569.013828217594</v>
      </c>
      <c r="N1152" s="23">
        <v>6.594660758972168</v>
      </c>
      <c r="O1152" s="26">
        <v>30431.9140625</v>
      </c>
      <c r="P1152" s="26">
        <v>46929.65625</v>
      </c>
      <c r="Q1152" s="27">
        <v>29.626548767089844</v>
      </c>
      <c r="R1152" s="28">
        <v>32.860240936279297</v>
      </c>
      <c r="S1152" s="29">
        <v>1.0232396125793457</v>
      </c>
      <c r="T1152" s="30">
        <v>30.504276275634766</v>
      </c>
      <c r="U1152" s="23">
        <v>6.55078125</v>
      </c>
      <c r="V1152" s="31">
        <v>0</v>
      </c>
      <c r="W1152" s="23">
        <v>6.45513916015625</v>
      </c>
      <c r="X1152" s="31">
        <v>3.6136598791927099E-3</v>
      </c>
      <c r="Y1152" s="32">
        <v>0.1074366569519043</v>
      </c>
      <c r="Z1152" s="23">
        <v>6.594660758972168</v>
      </c>
      <c r="AA1152" s="33">
        <v>15.552000045776367</v>
      </c>
    </row>
    <row r="1153" spans="1:27" x14ac:dyDescent="0.2">
      <c r="A1153" s="21">
        <v>45965.809261574075</v>
      </c>
      <c r="B1153" s="22">
        <v>14.366999626159668</v>
      </c>
      <c r="C1153" s="22">
        <v>1.3597053289413452</v>
      </c>
      <c r="D1153" s="23">
        <v>9.5924062728881836</v>
      </c>
      <c r="E1153" s="24">
        <v>351.29998779296875</v>
      </c>
      <c r="F1153" s="24">
        <v>50.161835979670286</v>
      </c>
      <c r="G1153" s="24">
        <v>-66.461587054654956</v>
      </c>
      <c r="H1153" s="24">
        <v>50.16200133929231</v>
      </c>
      <c r="I1153" s="24">
        <v>-66.461478482573611</v>
      </c>
      <c r="J1153" s="24">
        <v>8.6130924224853516</v>
      </c>
      <c r="K1153" s="24">
        <v>-1.6391658782958984</v>
      </c>
      <c r="L1153" s="25">
        <v>0.7883639931678772</v>
      </c>
      <c r="M1153" s="21">
        <v>25569.013839849536</v>
      </c>
      <c r="N1153" s="23">
        <v>6.594660758972168</v>
      </c>
      <c r="O1153" s="26">
        <v>30431.9140625</v>
      </c>
      <c r="P1153" s="26">
        <v>46929.65625</v>
      </c>
      <c r="Q1153" s="27">
        <v>29.626548767089844</v>
      </c>
      <c r="R1153" s="28">
        <v>32.860240936279297</v>
      </c>
      <c r="S1153" s="29">
        <v>1.0232396125793457</v>
      </c>
      <c r="T1153" s="30">
        <v>30.504276275634766</v>
      </c>
      <c r="U1153" s="23">
        <v>6.55078125</v>
      </c>
      <c r="V1153" s="31">
        <v>0</v>
      </c>
      <c r="W1153" s="23">
        <v>6.45513916015625</v>
      </c>
      <c r="X1153" s="31">
        <v>3.6136598791927099E-3</v>
      </c>
      <c r="Y1153" s="32">
        <v>0.1074366569519043</v>
      </c>
      <c r="Z1153" s="23">
        <v>6.594660758972168</v>
      </c>
      <c r="AA1153" s="33">
        <v>15.552000045776367</v>
      </c>
    </row>
    <row r="1154" spans="1:27" x14ac:dyDescent="0.2">
      <c r="A1154" s="21">
        <v>45965.809273252315</v>
      </c>
      <c r="B1154" s="22">
        <v>14.369000434875488</v>
      </c>
      <c r="C1154" s="22">
        <v>1.3669841289520264</v>
      </c>
      <c r="D1154" s="23">
        <v>9.6224479675292969</v>
      </c>
      <c r="E1154" s="24">
        <v>351.5</v>
      </c>
      <c r="F1154" s="24">
        <v>50.161835979670286</v>
      </c>
      <c r="G1154" s="24">
        <v>-66.461587054654956</v>
      </c>
      <c r="H1154" s="24">
        <v>50.162005035736669</v>
      </c>
      <c r="I1154" s="24">
        <v>-66.46147925981542</v>
      </c>
      <c r="J1154" s="24">
        <v>9.024256706237793</v>
      </c>
      <c r="K1154" s="24">
        <v>-1.694703221321106</v>
      </c>
      <c r="L1154" s="25">
        <v>0.7883639931678772</v>
      </c>
      <c r="M1154" s="21">
        <v>25569.013851527779</v>
      </c>
      <c r="N1154" s="23">
        <v>6.594660758972168</v>
      </c>
      <c r="O1154" s="26">
        <v>30431.9140625</v>
      </c>
      <c r="P1154" s="26">
        <v>46929.65625</v>
      </c>
      <c r="Q1154" s="27">
        <v>29.626548767089844</v>
      </c>
      <c r="R1154" s="28">
        <v>32.860240936279297</v>
      </c>
      <c r="S1154" s="29">
        <v>1.0232396125793457</v>
      </c>
      <c r="T1154" s="30">
        <v>30.504276275634766</v>
      </c>
      <c r="U1154" s="23">
        <v>6.55078125</v>
      </c>
      <c r="V1154" s="31">
        <v>0</v>
      </c>
      <c r="W1154" s="23">
        <v>6.45513916015625</v>
      </c>
      <c r="X1154" s="31">
        <v>3.6136598791927099E-3</v>
      </c>
      <c r="Y1154" s="32">
        <v>0.1074366569519043</v>
      </c>
      <c r="Z1154" s="23">
        <v>6.594660758972168</v>
      </c>
      <c r="AA1154" s="33">
        <v>15.552000045776367</v>
      </c>
    </row>
    <row r="1155" spans="1:27" x14ac:dyDescent="0.2">
      <c r="A1155" s="21">
        <v>45965.809284907409</v>
      </c>
      <c r="B1155" s="22">
        <v>14.371999740600586</v>
      </c>
      <c r="C1155" s="22">
        <v>1.3546533584594727</v>
      </c>
      <c r="D1155" s="23">
        <v>9.6224479675292969</v>
      </c>
      <c r="E1155" s="24">
        <v>353.39999389648438</v>
      </c>
      <c r="F1155" s="24">
        <v>50.161835979670286</v>
      </c>
      <c r="G1155" s="24">
        <v>-66.461587054654956</v>
      </c>
      <c r="H1155" s="24">
        <v>50.162008589357576</v>
      </c>
      <c r="I1155" s="24">
        <v>-66.46147996920898</v>
      </c>
      <c r="J1155" s="24">
        <v>9.4195337295532227</v>
      </c>
      <c r="K1155" s="24">
        <v>-1.7453924417495728</v>
      </c>
      <c r="L1155" s="25">
        <v>0.7883639931678772</v>
      </c>
      <c r="M1155" s="21">
        <v>25569.01386318287</v>
      </c>
      <c r="N1155" s="23">
        <v>6.594660758972168</v>
      </c>
      <c r="O1155" s="26">
        <v>30431.9140625</v>
      </c>
      <c r="P1155" s="26">
        <v>46929.65625</v>
      </c>
      <c r="Q1155" s="27">
        <v>29.626548767089844</v>
      </c>
      <c r="R1155" s="28">
        <v>32.860240936279297</v>
      </c>
      <c r="S1155" s="29">
        <v>1.0232396125793457</v>
      </c>
      <c r="T1155" s="30">
        <v>30.504276275634766</v>
      </c>
      <c r="U1155" s="23">
        <v>6.55078125</v>
      </c>
      <c r="V1155" s="31">
        <v>0</v>
      </c>
      <c r="W1155" s="23">
        <v>6.45513916015625</v>
      </c>
      <c r="X1155" s="31">
        <v>3.6136598791927099E-3</v>
      </c>
      <c r="Y1155" s="32">
        <v>0.1074366569519043</v>
      </c>
      <c r="Z1155" s="23">
        <v>6.594660758972168</v>
      </c>
      <c r="AA1155" s="33">
        <v>15.552000045776367</v>
      </c>
    </row>
    <row r="1156" spans="1:27" x14ac:dyDescent="0.2">
      <c r="A1156" s="21">
        <v>45965.809296585649</v>
      </c>
      <c r="B1156" s="22">
        <v>14.366999626159668</v>
      </c>
      <c r="C1156" s="22">
        <v>1.3604964017868042</v>
      </c>
      <c r="D1156" s="23">
        <v>9.6224479675292969</v>
      </c>
      <c r="E1156" s="24">
        <v>355.60000610351563</v>
      </c>
      <c r="F1156" s="24">
        <v>50.161835979670286</v>
      </c>
      <c r="G1156" s="24">
        <v>-66.461587054654956</v>
      </c>
      <c r="H1156" s="24">
        <v>50.162012230287189</v>
      </c>
      <c r="I1156" s="24">
        <v>-66.461480505027708</v>
      </c>
      <c r="J1156" s="24">
        <v>9.8245220184326172</v>
      </c>
      <c r="K1156" s="24">
        <v>-1.7836790084838867</v>
      </c>
      <c r="L1156" s="25">
        <v>0.7883639931678772</v>
      </c>
      <c r="M1156" s="21">
        <v>25569.013874872686</v>
      </c>
      <c r="N1156" s="23">
        <v>6.599884033203125</v>
      </c>
      <c r="O1156" s="26">
        <v>30444.869140625</v>
      </c>
      <c r="P1156" s="26">
        <v>46942.4140625</v>
      </c>
      <c r="Q1156" s="27">
        <v>29.63624382019043</v>
      </c>
      <c r="R1156" s="28">
        <v>32.846256256103516</v>
      </c>
      <c r="S1156" s="29">
        <v>1.0232465267181396</v>
      </c>
      <c r="T1156" s="30">
        <v>30.512569427490234</v>
      </c>
      <c r="U1156" s="23">
        <v>6.548828125</v>
      </c>
      <c r="V1156" s="31">
        <v>0</v>
      </c>
      <c r="W1156" s="23">
        <v>6.45489501953125</v>
      </c>
      <c r="X1156" s="31">
        <v>1.6798574943095446E-3</v>
      </c>
      <c r="Y1156" s="32">
        <v>0.44511118531227112</v>
      </c>
      <c r="Z1156" s="23">
        <v>6.599884033203125</v>
      </c>
      <c r="AA1156" s="33">
        <v>15.534000396728516</v>
      </c>
    </row>
    <row r="1157" spans="1:27" x14ac:dyDescent="0.2">
      <c r="A1157" s="21">
        <v>45965.809308252312</v>
      </c>
      <c r="B1157" s="22">
        <v>14.361000061035156</v>
      </c>
      <c r="C1157" s="22">
        <v>1.3559201955795288</v>
      </c>
      <c r="D1157" s="23">
        <v>9.6224479675292969</v>
      </c>
      <c r="E1157" s="24">
        <v>357.20001220703125</v>
      </c>
      <c r="F1157" s="24">
        <v>50.161835979670286</v>
      </c>
      <c r="G1157" s="24">
        <v>-66.461587054654956</v>
      </c>
      <c r="H1157" s="24">
        <v>50.162015720833402</v>
      </c>
      <c r="I1157" s="24">
        <v>-66.461480714386695</v>
      </c>
      <c r="J1157" s="24">
        <v>10.212782859802246</v>
      </c>
      <c r="K1157" s="24">
        <v>-1.7986384630203247</v>
      </c>
      <c r="L1157" s="25">
        <v>0.7883639931678772</v>
      </c>
      <c r="M1157" s="21">
        <v>25569.013886527777</v>
      </c>
      <c r="N1157" s="23">
        <v>6.599884033203125</v>
      </c>
      <c r="O1157" s="26">
        <v>30444.869140625</v>
      </c>
      <c r="P1157" s="26">
        <v>46942.4140625</v>
      </c>
      <c r="Q1157" s="27">
        <v>29.63624382019043</v>
      </c>
      <c r="R1157" s="28">
        <v>32.846256256103516</v>
      </c>
      <c r="S1157" s="29">
        <v>1.0232465267181396</v>
      </c>
      <c r="T1157" s="30">
        <v>30.512569427490234</v>
      </c>
      <c r="U1157" s="23">
        <v>6.548828125</v>
      </c>
      <c r="V1157" s="31">
        <v>0</v>
      </c>
      <c r="W1157" s="23">
        <v>6.45489501953125</v>
      </c>
      <c r="X1157" s="31">
        <v>1.6798574943095446E-3</v>
      </c>
      <c r="Y1157" s="32">
        <v>0.44511118531227112</v>
      </c>
      <c r="Z1157" s="23">
        <v>6.599884033203125</v>
      </c>
      <c r="AA1157" s="33">
        <v>15.534000396728516</v>
      </c>
    </row>
    <row r="1158" spans="1:27" x14ac:dyDescent="0.2">
      <c r="A1158" s="21">
        <v>45965.80931989583</v>
      </c>
      <c r="B1158" s="22">
        <v>14.36400032043457</v>
      </c>
      <c r="C1158" s="22">
        <v>1.3696281909942627</v>
      </c>
      <c r="D1158" s="23">
        <v>9.6224479675292969</v>
      </c>
      <c r="E1158" s="24">
        <v>358.5</v>
      </c>
      <c r="F1158" s="24">
        <v>50.161835979670286</v>
      </c>
      <c r="G1158" s="24">
        <v>-66.461587054654956</v>
      </c>
      <c r="H1158" s="24">
        <v>50.162019305546181</v>
      </c>
      <c r="I1158" s="24">
        <v>-66.461480763677713</v>
      </c>
      <c r="J1158" s="24">
        <v>10.611518859863281</v>
      </c>
      <c r="K1158" s="24">
        <v>-1.802160382270813</v>
      </c>
      <c r="L1158" s="25">
        <v>0.78768932819366455</v>
      </c>
      <c r="M1158" s="21">
        <v>25569.013898171295</v>
      </c>
      <c r="N1158" s="23">
        <v>6.599884033203125</v>
      </c>
      <c r="O1158" s="26">
        <v>30444.869140625</v>
      </c>
      <c r="P1158" s="26">
        <v>46942.4140625</v>
      </c>
      <c r="Q1158" s="27">
        <v>29.63624382019043</v>
      </c>
      <c r="R1158" s="28">
        <v>32.846256256103516</v>
      </c>
      <c r="S1158" s="29">
        <v>1.0232465267181396</v>
      </c>
      <c r="T1158" s="30">
        <v>30.512569427490234</v>
      </c>
      <c r="U1158" s="23">
        <v>6.548828125</v>
      </c>
      <c r="V1158" s="31">
        <v>0</v>
      </c>
      <c r="W1158" s="23">
        <v>6.45489501953125</v>
      </c>
      <c r="X1158" s="31">
        <v>1.6798574943095446E-3</v>
      </c>
      <c r="Y1158" s="32">
        <v>0.44511118531227112</v>
      </c>
      <c r="Z1158" s="23">
        <v>6.599884033203125</v>
      </c>
      <c r="AA1158" s="33">
        <v>15.534000396728516</v>
      </c>
    </row>
    <row r="1159" spans="1:27" x14ac:dyDescent="0.2">
      <c r="A1159" s="21">
        <v>45965.809331550925</v>
      </c>
      <c r="B1159" s="22">
        <v>14.354000091552734</v>
      </c>
      <c r="C1159" s="22">
        <v>1.3698756694793701</v>
      </c>
      <c r="D1159" s="23">
        <v>9.6199331283569336</v>
      </c>
      <c r="E1159" s="24">
        <v>355.70001220703125</v>
      </c>
      <c r="F1159" s="24">
        <v>50.161835979670286</v>
      </c>
      <c r="G1159" s="24">
        <v>-66.461587054654956</v>
      </c>
      <c r="H1159" s="24">
        <v>50.162022781508696</v>
      </c>
      <c r="I1159" s="24">
        <v>-66.461480831252771</v>
      </c>
      <c r="J1159" s="24">
        <v>10.998157501220703</v>
      </c>
      <c r="K1159" s="24">
        <v>-1.8069888353347778</v>
      </c>
      <c r="L1159" s="25">
        <v>0.78768932819366455</v>
      </c>
      <c r="M1159" s="21">
        <v>25569.01390982639</v>
      </c>
      <c r="N1159" s="23">
        <v>6.599884033203125</v>
      </c>
      <c r="O1159" s="26">
        <v>30444.869140625</v>
      </c>
      <c r="P1159" s="26">
        <v>46942.4140625</v>
      </c>
      <c r="Q1159" s="27">
        <v>29.63624382019043</v>
      </c>
      <c r="R1159" s="28">
        <v>32.846256256103516</v>
      </c>
      <c r="S1159" s="29">
        <v>1.0232465267181396</v>
      </c>
      <c r="T1159" s="30">
        <v>30.512569427490234</v>
      </c>
      <c r="U1159" s="23">
        <v>6.548828125</v>
      </c>
      <c r="V1159" s="31">
        <v>0</v>
      </c>
      <c r="W1159" s="23">
        <v>6.45489501953125</v>
      </c>
      <c r="X1159" s="31">
        <v>1.6798574943095446E-3</v>
      </c>
      <c r="Y1159" s="32">
        <v>0.44511118531227112</v>
      </c>
      <c r="Z1159" s="23">
        <v>6.599884033203125</v>
      </c>
      <c r="AA1159" s="33">
        <v>15.534000396728516</v>
      </c>
    </row>
    <row r="1160" spans="1:27" x14ac:dyDescent="0.2">
      <c r="A1160" s="21">
        <v>45965.809343217596</v>
      </c>
      <c r="B1160" s="22">
        <v>14.317000389099121</v>
      </c>
      <c r="C1160" s="22">
        <v>1.391528844833374</v>
      </c>
      <c r="D1160" s="23">
        <v>9.6199331283569336</v>
      </c>
      <c r="E1160" s="24">
        <v>340.20001220703125</v>
      </c>
      <c r="F1160" s="24">
        <v>50.161835979670286</v>
      </c>
      <c r="G1160" s="24">
        <v>-66.461587054654956</v>
      </c>
      <c r="H1160" s="24">
        <v>50.16202520931968</v>
      </c>
      <c r="I1160" s="24">
        <v>-66.461480991817538</v>
      </c>
      <c r="J1160" s="24">
        <v>11.268208503723145</v>
      </c>
      <c r="K1160" s="24">
        <v>-1.8184617757797241</v>
      </c>
      <c r="L1160" s="25">
        <v>0.78768932819366455</v>
      </c>
      <c r="M1160" s="21">
        <v>25569.013921493057</v>
      </c>
      <c r="N1160" s="23">
        <v>6.599884033203125</v>
      </c>
      <c r="O1160" s="26">
        <v>30444.869140625</v>
      </c>
      <c r="P1160" s="26">
        <v>46942.4140625</v>
      </c>
      <c r="Q1160" s="27">
        <v>29.63624382019043</v>
      </c>
      <c r="R1160" s="28">
        <v>32.846256256103516</v>
      </c>
      <c r="S1160" s="29">
        <v>1.0232465267181396</v>
      </c>
      <c r="T1160" s="30">
        <v>30.512569427490234</v>
      </c>
      <c r="U1160" s="23">
        <v>6.548828125</v>
      </c>
      <c r="V1160" s="31">
        <v>0</v>
      </c>
      <c r="W1160" s="23">
        <v>6.45489501953125</v>
      </c>
      <c r="X1160" s="31">
        <v>1.6798574943095446E-3</v>
      </c>
      <c r="Y1160" s="32">
        <v>0.44511118531227112</v>
      </c>
      <c r="Z1160" s="23">
        <v>6.599884033203125</v>
      </c>
      <c r="AA1160" s="33">
        <v>15.534000396728516</v>
      </c>
    </row>
    <row r="1161" spans="1:27" x14ac:dyDescent="0.2">
      <c r="A1161" s="21">
        <v>45965.809354884259</v>
      </c>
      <c r="B1161" s="22">
        <v>14.298999786376953</v>
      </c>
      <c r="C1161" s="22">
        <v>1.4128987789154053</v>
      </c>
      <c r="D1161" s="23">
        <v>9.6199331283569336</v>
      </c>
      <c r="E1161" s="24">
        <v>313.5</v>
      </c>
      <c r="F1161" s="24">
        <v>50.161835979670286</v>
      </c>
      <c r="G1161" s="24">
        <v>-66.461587054654956</v>
      </c>
      <c r="H1161" s="24">
        <v>50.162025377947813</v>
      </c>
      <c r="I1161" s="24">
        <v>-66.46148065717685</v>
      </c>
      <c r="J1161" s="24">
        <v>11.286965370178223</v>
      </c>
      <c r="K1161" s="24">
        <v>-1.7945501804351807</v>
      </c>
      <c r="L1161" s="25">
        <v>0.78768932819366455</v>
      </c>
      <c r="M1161" s="21">
        <v>25569.013933159724</v>
      </c>
      <c r="N1161" s="23">
        <v>6.599884033203125</v>
      </c>
      <c r="O1161" s="26">
        <v>30444.869140625</v>
      </c>
      <c r="P1161" s="26">
        <v>46942.4140625</v>
      </c>
      <c r="Q1161" s="27">
        <v>29.63624382019043</v>
      </c>
      <c r="R1161" s="28">
        <v>32.846256256103516</v>
      </c>
      <c r="S1161" s="29">
        <v>1.0232465267181396</v>
      </c>
      <c r="T1161" s="30">
        <v>30.512569427490234</v>
      </c>
      <c r="U1161" s="23">
        <v>6.548828125</v>
      </c>
      <c r="V1161" s="31">
        <v>0</v>
      </c>
      <c r="W1161" s="23">
        <v>6.45489501953125</v>
      </c>
      <c r="X1161" s="31">
        <v>1.6798574943095446E-3</v>
      </c>
      <c r="Y1161" s="32">
        <v>0.44511118531227112</v>
      </c>
      <c r="Z1161" s="23">
        <v>6.599884033203125</v>
      </c>
      <c r="AA1161" s="33">
        <v>15.534000396728516</v>
      </c>
    </row>
    <row r="1162" spans="1:27" x14ac:dyDescent="0.2">
      <c r="A1162" s="21">
        <v>45965.809366493057</v>
      </c>
      <c r="B1162" s="22">
        <v>14.27299976348877</v>
      </c>
      <c r="C1162" s="22">
        <v>1.4590646028518677</v>
      </c>
      <c r="D1162" s="23">
        <v>9.6199331283569336</v>
      </c>
      <c r="E1162" s="24">
        <v>286</v>
      </c>
      <c r="F1162" s="24">
        <v>50.161835979670286</v>
      </c>
      <c r="G1162" s="24">
        <v>-66.461587054654956</v>
      </c>
      <c r="H1162" s="24">
        <v>50.162025215816982</v>
      </c>
      <c r="I1162" s="24">
        <v>-66.461479999928827</v>
      </c>
      <c r="J1162" s="24">
        <v>11.26893138885498</v>
      </c>
      <c r="K1162" s="24">
        <v>-1.7475868463516235</v>
      </c>
      <c r="L1162" s="25">
        <v>0.78768932819366455</v>
      </c>
      <c r="M1162" s="21">
        <v>25569.013944768518</v>
      </c>
      <c r="N1162" s="23">
        <v>6.599884033203125</v>
      </c>
      <c r="O1162" s="26">
        <v>30444.869140625</v>
      </c>
      <c r="P1162" s="26">
        <v>46942.4140625</v>
      </c>
      <c r="Q1162" s="27">
        <v>29.63624382019043</v>
      </c>
      <c r="R1162" s="28">
        <v>32.846256256103516</v>
      </c>
      <c r="S1162" s="29">
        <v>1.0232465267181396</v>
      </c>
      <c r="T1162" s="30">
        <v>30.512569427490234</v>
      </c>
      <c r="U1162" s="23">
        <v>6.548828125</v>
      </c>
      <c r="V1162" s="31">
        <v>0</v>
      </c>
      <c r="W1162" s="23">
        <v>6.45489501953125</v>
      </c>
      <c r="X1162" s="31">
        <v>1.6798574943095446E-3</v>
      </c>
      <c r="Y1162" s="32">
        <v>0.44511118531227112</v>
      </c>
      <c r="Z1162" s="23">
        <v>6.599884033203125</v>
      </c>
      <c r="AA1162" s="33">
        <v>15.534000396728516</v>
      </c>
    </row>
    <row r="1163" spans="1:27" x14ac:dyDescent="0.2">
      <c r="A1163" s="21">
        <v>45965.80937815972</v>
      </c>
      <c r="B1163" s="22">
        <v>14.255999565124512</v>
      </c>
      <c r="C1163" s="22">
        <v>1.47426438331604</v>
      </c>
      <c r="D1163" s="23">
        <v>9.6305007934570313</v>
      </c>
      <c r="E1163" s="24">
        <v>255.80000305175781</v>
      </c>
      <c r="F1163" s="24">
        <v>50.161835979670286</v>
      </c>
      <c r="G1163" s="24">
        <v>-66.461587054654956</v>
      </c>
      <c r="H1163" s="24">
        <v>50.162025046503487</v>
      </c>
      <c r="I1163" s="24">
        <v>-66.461479788245541</v>
      </c>
      <c r="J1163" s="24">
        <v>11.25009822845459</v>
      </c>
      <c r="K1163" s="24">
        <v>-1.7324612140655518</v>
      </c>
      <c r="L1163" s="25">
        <v>0.78701454401016235</v>
      </c>
      <c r="M1163" s="21">
        <v>25569.013956446761</v>
      </c>
      <c r="N1163" s="23">
        <v>6.6003990173339844</v>
      </c>
      <c r="O1163" s="26">
        <v>30450.580078125</v>
      </c>
      <c r="P1163" s="26">
        <v>46950.50390625</v>
      </c>
      <c r="Q1163" s="27">
        <v>29.641960144042969</v>
      </c>
      <c r="R1163" s="28">
        <v>32.840095520019531</v>
      </c>
      <c r="S1163" s="29">
        <v>1.0232510566711426</v>
      </c>
      <c r="T1163" s="30">
        <v>30.517827987670898</v>
      </c>
      <c r="U1163" s="23">
        <v>6.546966552734375</v>
      </c>
      <c r="V1163" s="31">
        <v>0</v>
      </c>
      <c r="W1163" s="23">
        <v>6.455078125</v>
      </c>
      <c r="X1163" s="31">
        <v>1.2548791710287333E-3</v>
      </c>
      <c r="Y1163" s="32">
        <v>0.14379660785198212</v>
      </c>
      <c r="Z1163" s="23">
        <v>6.6003990173339844</v>
      </c>
      <c r="AA1163" s="33">
        <v>15.543000221252441</v>
      </c>
    </row>
    <row r="1164" spans="1:27" x14ac:dyDescent="0.2">
      <c r="A1164" s="21">
        <v>45965.809389814814</v>
      </c>
      <c r="B1164" s="22">
        <v>14.243000030517578</v>
      </c>
      <c r="C1164" s="22">
        <v>1.5059125423431396</v>
      </c>
      <c r="D1164" s="23">
        <v>9.6305007934570313</v>
      </c>
      <c r="E1164" s="24">
        <v>230.69999694824219</v>
      </c>
      <c r="F1164" s="24">
        <v>50.161835979670286</v>
      </c>
      <c r="G1164" s="24">
        <v>-66.461587054654956</v>
      </c>
      <c r="H1164" s="24">
        <v>50.162024236805223</v>
      </c>
      <c r="I1164" s="24">
        <v>-66.461480868936292</v>
      </c>
      <c r="J1164" s="24">
        <v>11.160033226013184</v>
      </c>
      <c r="K1164" s="24">
        <v>-1.8096814155578613</v>
      </c>
      <c r="L1164" s="25">
        <v>0.78701454401016235</v>
      </c>
      <c r="M1164" s="21">
        <v>25569.013968090279</v>
      </c>
      <c r="N1164" s="23">
        <v>6.6003990173339844</v>
      </c>
      <c r="O1164" s="26">
        <v>30450.580078125</v>
      </c>
      <c r="P1164" s="26">
        <v>46950.50390625</v>
      </c>
      <c r="Q1164" s="27">
        <v>29.641960144042969</v>
      </c>
      <c r="R1164" s="28">
        <v>32.840095520019531</v>
      </c>
      <c r="S1164" s="29">
        <v>1.0232510566711426</v>
      </c>
      <c r="T1164" s="30">
        <v>30.517827987670898</v>
      </c>
      <c r="U1164" s="23">
        <v>6.546966552734375</v>
      </c>
      <c r="V1164" s="31">
        <v>0</v>
      </c>
      <c r="W1164" s="23">
        <v>6.455078125</v>
      </c>
      <c r="X1164" s="31">
        <v>1.2548791710287333E-3</v>
      </c>
      <c r="Y1164" s="32">
        <v>0.14379660785198212</v>
      </c>
      <c r="Z1164" s="23">
        <v>6.6003990173339844</v>
      </c>
      <c r="AA1164" s="33">
        <v>15.543000221252441</v>
      </c>
    </row>
    <row r="1165" spans="1:27" x14ac:dyDescent="0.2">
      <c r="A1165" s="21">
        <v>45965.809401435188</v>
      </c>
      <c r="B1165" s="22">
        <v>14.236000061035156</v>
      </c>
      <c r="C1165" s="22">
        <v>1.5257424116134644</v>
      </c>
      <c r="D1165" s="23">
        <v>9.6305007934570313</v>
      </c>
      <c r="E1165" s="24">
        <v>219.5</v>
      </c>
      <c r="F1165" s="24">
        <v>50.161835979670286</v>
      </c>
      <c r="G1165" s="24">
        <v>-66.461587054654956</v>
      </c>
      <c r="H1165" s="24">
        <v>50.162022819164378</v>
      </c>
      <c r="I1165" s="24">
        <v>-66.461482558361396</v>
      </c>
      <c r="J1165" s="24">
        <v>11.002346038818359</v>
      </c>
      <c r="K1165" s="24">
        <v>-1.9303985834121704</v>
      </c>
      <c r="L1165" s="25">
        <v>0.78701454401016235</v>
      </c>
      <c r="M1165" s="21">
        <v>25569.013979710649</v>
      </c>
      <c r="N1165" s="23">
        <v>6.6003990173339844</v>
      </c>
      <c r="O1165" s="26">
        <v>30450.580078125</v>
      </c>
      <c r="P1165" s="26">
        <v>46950.50390625</v>
      </c>
      <c r="Q1165" s="27">
        <v>29.641960144042969</v>
      </c>
      <c r="R1165" s="28">
        <v>32.840095520019531</v>
      </c>
      <c r="S1165" s="29">
        <v>1.0232510566711426</v>
      </c>
      <c r="T1165" s="30">
        <v>30.517827987670898</v>
      </c>
      <c r="U1165" s="23">
        <v>6.546966552734375</v>
      </c>
      <c r="V1165" s="31">
        <v>0</v>
      </c>
      <c r="W1165" s="23">
        <v>6.455078125</v>
      </c>
      <c r="X1165" s="31">
        <v>1.2548791710287333E-3</v>
      </c>
      <c r="Y1165" s="32">
        <v>0.14379660785198212</v>
      </c>
      <c r="Z1165" s="23">
        <v>6.6003990173339844</v>
      </c>
      <c r="AA1165" s="33">
        <v>15.543000221252441</v>
      </c>
    </row>
    <row r="1166" spans="1:27" x14ac:dyDescent="0.2">
      <c r="A1166" s="21">
        <v>45965.809413043979</v>
      </c>
      <c r="B1166" s="22">
        <v>14.222999572753906</v>
      </c>
      <c r="C1166" s="22">
        <v>1.51507568359375</v>
      </c>
      <c r="D1166" s="23">
        <v>9.6305007934570313</v>
      </c>
      <c r="E1166" s="24">
        <v>191.30000305175781</v>
      </c>
      <c r="F1166" s="24">
        <v>50.161835979670286</v>
      </c>
      <c r="G1166" s="24">
        <v>-66.461587054654956</v>
      </c>
      <c r="H1166" s="24">
        <v>50.162021028109216</v>
      </c>
      <c r="I1166" s="24">
        <v>-66.461483968073537</v>
      </c>
      <c r="J1166" s="24">
        <v>10.803123474121094</v>
      </c>
      <c r="K1166" s="24">
        <v>-2.0311288833618164</v>
      </c>
      <c r="L1166" s="25">
        <v>0.78701454401016235</v>
      </c>
      <c r="M1166" s="21">
        <v>25569.013991319443</v>
      </c>
      <c r="N1166" s="23">
        <v>6.6003990173339844</v>
      </c>
      <c r="O1166" s="26">
        <v>30450.580078125</v>
      </c>
      <c r="P1166" s="26">
        <v>46950.50390625</v>
      </c>
      <c r="Q1166" s="27">
        <v>29.641960144042969</v>
      </c>
      <c r="R1166" s="28">
        <v>32.840095520019531</v>
      </c>
      <c r="S1166" s="29">
        <v>1.0232510566711426</v>
      </c>
      <c r="T1166" s="30">
        <v>30.517827987670898</v>
      </c>
      <c r="U1166" s="23">
        <v>6.546966552734375</v>
      </c>
      <c r="V1166" s="31">
        <v>0</v>
      </c>
      <c r="W1166" s="23">
        <v>6.455078125</v>
      </c>
      <c r="X1166" s="31">
        <v>1.2548791710287333E-3</v>
      </c>
      <c r="Y1166" s="32">
        <v>0.14379660785198212</v>
      </c>
      <c r="Z1166" s="23">
        <v>6.6003990173339844</v>
      </c>
      <c r="AA1166" s="33">
        <v>15.543000221252441</v>
      </c>
    </row>
    <row r="1167" spans="1:27" x14ac:dyDescent="0.2">
      <c r="A1167" s="21">
        <v>45965.809424652776</v>
      </c>
      <c r="B1167" s="22">
        <v>14.232000350952148</v>
      </c>
      <c r="C1167" s="22">
        <v>1.5124218463897705</v>
      </c>
      <c r="D1167" s="23">
        <v>9.6305007934570313</v>
      </c>
      <c r="E1167" s="24">
        <v>179.39999389648438</v>
      </c>
      <c r="F1167" s="24">
        <v>50.161835979670286</v>
      </c>
      <c r="G1167" s="24">
        <v>-66.461587054654956</v>
      </c>
      <c r="H1167" s="24">
        <v>50.162018656327476</v>
      </c>
      <c r="I1167" s="24">
        <v>-66.4614843512785</v>
      </c>
      <c r="J1167" s="24">
        <v>10.539304733276367</v>
      </c>
      <c r="K1167" s="24">
        <v>-2.0585107803344727</v>
      </c>
      <c r="L1167" s="25">
        <v>0.78566515445709229</v>
      </c>
      <c r="M1167" s="21">
        <v>25569.014002928241</v>
      </c>
      <c r="N1167" s="23">
        <v>6.6003990173339844</v>
      </c>
      <c r="O1167" s="26">
        <v>30450.580078125</v>
      </c>
      <c r="P1167" s="26">
        <v>46950.50390625</v>
      </c>
      <c r="Q1167" s="27">
        <v>29.641960144042969</v>
      </c>
      <c r="R1167" s="28">
        <v>32.840095520019531</v>
      </c>
      <c r="S1167" s="29">
        <v>1.0232510566711426</v>
      </c>
      <c r="T1167" s="30">
        <v>30.517827987670898</v>
      </c>
      <c r="U1167" s="23">
        <v>6.546966552734375</v>
      </c>
      <c r="V1167" s="31">
        <v>0</v>
      </c>
      <c r="W1167" s="23">
        <v>6.455078125</v>
      </c>
      <c r="X1167" s="31">
        <v>1.2548791710287333E-3</v>
      </c>
      <c r="Y1167" s="32">
        <v>0.14379660785198212</v>
      </c>
      <c r="Z1167" s="23">
        <v>6.6003990173339844</v>
      </c>
      <c r="AA1167" s="33">
        <v>15.543000221252441</v>
      </c>
    </row>
    <row r="1168" spans="1:27" x14ac:dyDescent="0.2">
      <c r="A1168" s="21">
        <v>45965.809436296295</v>
      </c>
      <c r="B1168" s="22">
        <v>14.295000076293945</v>
      </c>
      <c r="C1168" s="22">
        <v>1.5089551210403442</v>
      </c>
      <c r="D1168" s="23">
        <v>9.6228551864624023</v>
      </c>
      <c r="E1168" s="24">
        <v>182.80000305175781</v>
      </c>
      <c r="F1168" s="24">
        <v>50.161835979670286</v>
      </c>
      <c r="G1168" s="24">
        <v>-66.461587054654956</v>
      </c>
      <c r="H1168" s="24">
        <v>50.162015023364333</v>
      </c>
      <c r="I1168" s="24">
        <v>-66.461484452674199</v>
      </c>
      <c r="J1168" s="24">
        <v>10.135202407836914</v>
      </c>
      <c r="K1168" s="24">
        <v>-2.06575608253479</v>
      </c>
      <c r="L1168" s="25">
        <v>0.78566515445709229</v>
      </c>
      <c r="M1168" s="21">
        <v>25569.01401457176</v>
      </c>
      <c r="N1168" s="23">
        <v>6.6003990173339844</v>
      </c>
      <c r="O1168" s="26">
        <v>30450.580078125</v>
      </c>
      <c r="P1168" s="26">
        <v>46950.50390625</v>
      </c>
      <c r="Q1168" s="27">
        <v>29.641960144042969</v>
      </c>
      <c r="R1168" s="28">
        <v>32.840095520019531</v>
      </c>
      <c r="S1168" s="29">
        <v>1.0232510566711426</v>
      </c>
      <c r="T1168" s="30">
        <v>30.517827987670898</v>
      </c>
      <c r="U1168" s="23">
        <v>6.546966552734375</v>
      </c>
      <c r="V1168" s="31">
        <v>0</v>
      </c>
      <c r="W1168" s="23">
        <v>6.455078125</v>
      </c>
      <c r="X1168" s="31">
        <v>1.2548791710287333E-3</v>
      </c>
      <c r="Y1168" s="32">
        <v>0.14379660785198212</v>
      </c>
      <c r="Z1168" s="23">
        <v>6.6003990173339844</v>
      </c>
      <c r="AA1168" s="33">
        <v>15.543000221252441</v>
      </c>
    </row>
    <row r="1169" spans="1:27" x14ac:dyDescent="0.2">
      <c r="A1169" s="21">
        <v>45965.809447951389</v>
      </c>
      <c r="B1169" s="22">
        <v>14.336999893188477</v>
      </c>
      <c r="C1169" s="22">
        <v>1.4342517852783203</v>
      </c>
      <c r="D1169" s="23">
        <v>9.6228551864624023</v>
      </c>
      <c r="E1169" s="24">
        <v>194</v>
      </c>
      <c r="F1169" s="24">
        <v>50.161835979670286</v>
      </c>
      <c r="G1169" s="24">
        <v>-66.461587054654956</v>
      </c>
      <c r="H1169" s="24">
        <v>50.162010601341734</v>
      </c>
      <c r="I1169" s="24">
        <v>-66.461485147126851</v>
      </c>
      <c r="J1169" s="24">
        <v>9.6433305740356445</v>
      </c>
      <c r="K1169" s="24">
        <v>-2.1153781414031982</v>
      </c>
      <c r="L1169" s="25">
        <v>0.78566515445709229</v>
      </c>
      <c r="M1169" s="21">
        <v>25569.014026226851</v>
      </c>
      <c r="N1169" s="23">
        <v>6.6030969619750977</v>
      </c>
      <c r="O1169" s="26">
        <v>30433.056640625</v>
      </c>
      <c r="P1169" s="26">
        <v>46919.76171875</v>
      </c>
      <c r="Q1169" s="27">
        <v>29.620929718017578</v>
      </c>
      <c r="R1169" s="28">
        <v>32.859004974365234</v>
      </c>
      <c r="S1169" s="29">
        <v>1.0232341289520264</v>
      </c>
      <c r="T1169" s="30">
        <v>30.497844696044922</v>
      </c>
      <c r="U1169" s="23">
        <v>6.5452880859375</v>
      </c>
      <c r="V1169" s="31">
        <v>0</v>
      </c>
      <c r="W1169" s="23">
        <v>6.455108642578125</v>
      </c>
      <c r="X1169" s="31">
        <v>7.0677860639989376E-4</v>
      </c>
      <c r="Y1169" s="32">
        <v>0.10425734519958496</v>
      </c>
      <c r="Z1169" s="23">
        <v>6.6030969619750977</v>
      </c>
      <c r="AA1169" s="33">
        <v>15.506999969482422</v>
      </c>
    </row>
    <row r="1170" spans="1:27" x14ac:dyDescent="0.2">
      <c r="A1170" s="21">
        <v>45965.809459629629</v>
      </c>
      <c r="B1170" s="22">
        <v>14.395000457763672</v>
      </c>
      <c r="C1170" s="22">
        <v>1.3562725782394409</v>
      </c>
      <c r="D1170" s="23">
        <v>9.6228551864624023</v>
      </c>
      <c r="E1170" s="24">
        <v>204.80000305175781</v>
      </c>
      <c r="F1170" s="24">
        <v>50.161835979670286</v>
      </c>
      <c r="G1170" s="24">
        <v>-66.461587054654956</v>
      </c>
      <c r="H1170" s="24">
        <v>50.162006306653282</v>
      </c>
      <c r="I1170" s="24">
        <v>-66.461486980290928</v>
      </c>
      <c r="J1170" s="24">
        <v>9.165623664855957</v>
      </c>
      <c r="K1170" s="24">
        <v>-2.2463662624359131</v>
      </c>
      <c r="L1170" s="25">
        <v>0.78566515445709229</v>
      </c>
      <c r="M1170" s="21">
        <v>25569.014037905094</v>
      </c>
      <c r="N1170" s="23">
        <v>6.6030969619750977</v>
      </c>
      <c r="O1170" s="26">
        <v>30433.056640625</v>
      </c>
      <c r="P1170" s="26">
        <v>46919.76171875</v>
      </c>
      <c r="Q1170" s="27">
        <v>29.620929718017578</v>
      </c>
      <c r="R1170" s="28">
        <v>32.859004974365234</v>
      </c>
      <c r="S1170" s="29">
        <v>1.0232341289520264</v>
      </c>
      <c r="T1170" s="30">
        <v>30.497844696044922</v>
      </c>
      <c r="U1170" s="23">
        <v>6.5452880859375</v>
      </c>
      <c r="V1170" s="31">
        <v>0</v>
      </c>
      <c r="W1170" s="23">
        <v>6.455108642578125</v>
      </c>
      <c r="X1170" s="31">
        <v>7.0677860639989376E-4</v>
      </c>
      <c r="Y1170" s="32">
        <v>0.10425734519958496</v>
      </c>
      <c r="Z1170" s="23">
        <v>6.6030969619750977</v>
      </c>
      <c r="AA1170" s="33">
        <v>15.506999969482422</v>
      </c>
    </row>
    <row r="1171" spans="1:27" x14ac:dyDescent="0.2">
      <c r="A1171" s="21">
        <v>45965.809471238426</v>
      </c>
      <c r="B1171" s="22">
        <v>14.442000389099121</v>
      </c>
      <c r="C1171" s="22">
        <v>1.3102107048034668</v>
      </c>
      <c r="D1171" s="23">
        <v>9.6228551864624023</v>
      </c>
      <c r="E1171" s="24">
        <v>204.5</v>
      </c>
      <c r="F1171" s="24">
        <v>50.161835979670286</v>
      </c>
      <c r="G1171" s="24">
        <v>-66.461587054654956</v>
      </c>
      <c r="H1171" s="24">
        <v>50.162001972110517</v>
      </c>
      <c r="I1171" s="24">
        <v>-66.461489878505901</v>
      </c>
      <c r="J1171" s="24">
        <v>8.6834831237792969</v>
      </c>
      <c r="K1171" s="24">
        <v>-2.4534568786621094</v>
      </c>
      <c r="L1171" s="25">
        <v>0.78566515445709229</v>
      </c>
      <c r="M1171" s="21">
        <v>25569.014049525464</v>
      </c>
      <c r="N1171" s="23">
        <v>6.6030969619750977</v>
      </c>
      <c r="O1171" s="26">
        <v>30433.056640625</v>
      </c>
      <c r="P1171" s="26">
        <v>46919.76171875</v>
      </c>
      <c r="Q1171" s="27">
        <v>29.620929718017578</v>
      </c>
      <c r="R1171" s="28">
        <v>32.859004974365234</v>
      </c>
      <c r="S1171" s="29">
        <v>1.0232341289520264</v>
      </c>
      <c r="T1171" s="30">
        <v>30.497844696044922</v>
      </c>
      <c r="U1171" s="23">
        <v>6.5452880859375</v>
      </c>
      <c r="V1171" s="31">
        <v>0</v>
      </c>
      <c r="W1171" s="23">
        <v>6.455108642578125</v>
      </c>
      <c r="X1171" s="31">
        <v>7.0677860639989376E-4</v>
      </c>
      <c r="Y1171" s="32">
        <v>0.10425734519958496</v>
      </c>
      <c r="Z1171" s="23">
        <v>6.6030969619750977</v>
      </c>
      <c r="AA1171" s="33">
        <v>15.506999969482422</v>
      </c>
    </row>
    <row r="1172" spans="1:27" x14ac:dyDescent="0.2">
      <c r="A1172" s="21">
        <v>45965.809482916666</v>
      </c>
      <c r="B1172" s="22">
        <v>14.47700023651123</v>
      </c>
      <c r="C1172" s="22">
        <v>1.2351855039596558</v>
      </c>
      <c r="D1172" s="23">
        <v>9.6228551864624023</v>
      </c>
      <c r="E1172" s="24">
        <v>197.5</v>
      </c>
      <c r="F1172" s="24">
        <v>50.161835979670286</v>
      </c>
      <c r="G1172" s="24">
        <v>-66.461587054654956</v>
      </c>
      <c r="H1172" s="24">
        <v>50.161997329782281</v>
      </c>
      <c r="I1172" s="24">
        <v>-66.461492691225104</v>
      </c>
      <c r="J1172" s="24">
        <v>8.1671066284179688</v>
      </c>
      <c r="K1172" s="24">
        <v>-2.6544387340545654</v>
      </c>
      <c r="L1172" s="25">
        <v>0.78499042987823486</v>
      </c>
      <c r="M1172" s="21">
        <v>25569.014061203703</v>
      </c>
      <c r="N1172" s="23">
        <v>6.6030969619750977</v>
      </c>
      <c r="O1172" s="26">
        <v>30433.056640625</v>
      </c>
      <c r="P1172" s="26">
        <v>46919.76171875</v>
      </c>
      <c r="Q1172" s="27">
        <v>29.620929718017578</v>
      </c>
      <c r="R1172" s="28">
        <v>32.859004974365234</v>
      </c>
      <c r="S1172" s="29">
        <v>1.0232341289520264</v>
      </c>
      <c r="T1172" s="30">
        <v>30.497844696044922</v>
      </c>
      <c r="U1172" s="23">
        <v>6.5452880859375</v>
      </c>
      <c r="V1172" s="31">
        <v>0</v>
      </c>
      <c r="W1172" s="23">
        <v>6.455108642578125</v>
      </c>
      <c r="X1172" s="31">
        <v>7.0677860639989376E-4</v>
      </c>
      <c r="Y1172" s="32">
        <v>0.10425734519958496</v>
      </c>
      <c r="Z1172" s="23">
        <v>6.6030969619750977</v>
      </c>
      <c r="AA1172" s="33">
        <v>15.506999969482422</v>
      </c>
    </row>
    <row r="1173" spans="1:27" x14ac:dyDescent="0.2">
      <c r="A1173" s="21">
        <v>45965.80949457176</v>
      </c>
      <c r="B1173" s="22">
        <v>14.503999710083008</v>
      </c>
      <c r="C1173" s="22">
        <v>1.1863586902618408</v>
      </c>
      <c r="D1173" s="23">
        <v>9.6283941268920898</v>
      </c>
      <c r="E1173" s="24">
        <v>191.60000610351563</v>
      </c>
      <c r="F1173" s="24">
        <v>50.161835979670286</v>
      </c>
      <c r="G1173" s="24">
        <v>-66.461587054654956</v>
      </c>
      <c r="H1173" s="24">
        <v>50.161992331647255</v>
      </c>
      <c r="I1173" s="24">
        <v>-66.461494768197497</v>
      </c>
      <c r="J1173" s="24">
        <v>7.6111531257629395</v>
      </c>
      <c r="K1173" s="24">
        <v>-2.8028483390808105</v>
      </c>
      <c r="L1173" s="25">
        <v>0.78499042987823486</v>
      </c>
      <c r="M1173" s="21">
        <v>25569.014072847222</v>
      </c>
      <c r="N1173" s="23">
        <v>6.6030969619750977</v>
      </c>
      <c r="O1173" s="26">
        <v>30433.056640625</v>
      </c>
      <c r="P1173" s="26">
        <v>46919.76171875</v>
      </c>
      <c r="Q1173" s="27">
        <v>29.620929718017578</v>
      </c>
      <c r="R1173" s="28">
        <v>32.859004974365234</v>
      </c>
      <c r="S1173" s="29">
        <v>1.0232341289520264</v>
      </c>
      <c r="T1173" s="30">
        <v>30.497844696044922</v>
      </c>
      <c r="U1173" s="23">
        <v>6.5452880859375</v>
      </c>
      <c r="V1173" s="31">
        <v>0</v>
      </c>
      <c r="W1173" s="23">
        <v>6.455108642578125</v>
      </c>
      <c r="X1173" s="31">
        <v>7.0677860639989376E-4</v>
      </c>
      <c r="Y1173" s="32">
        <v>0.10425734519958496</v>
      </c>
      <c r="Z1173" s="23">
        <v>6.6030969619750977</v>
      </c>
      <c r="AA1173" s="33">
        <v>15.506999969482422</v>
      </c>
    </row>
    <row r="1174" spans="1:27" x14ac:dyDescent="0.2">
      <c r="A1174" s="21">
        <v>45965.809506180558</v>
      </c>
      <c r="B1174" s="22">
        <v>14.513999938964844</v>
      </c>
      <c r="C1174" s="22">
        <v>1.1484549045562744</v>
      </c>
      <c r="D1174" s="23">
        <v>9.6283941268920898</v>
      </c>
      <c r="E1174" s="24">
        <v>186.30000305175781</v>
      </c>
      <c r="F1174" s="24">
        <v>50.161835979670286</v>
      </c>
      <c r="G1174" s="24">
        <v>-66.461587054654956</v>
      </c>
      <c r="H1174" s="24">
        <v>50.161986954913239</v>
      </c>
      <c r="I1174" s="24">
        <v>-66.461495937041889</v>
      </c>
      <c r="J1174" s="24">
        <v>7.013087272644043</v>
      </c>
      <c r="K1174" s="24">
        <v>-2.8863677978515625</v>
      </c>
      <c r="L1174" s="25">
        <v>0.78499042987823486</v>
      </c>
      <c r="M1174" s="21">
        <v>25569.014084456019</v>
      </c>
      <c r="N1174" s="23">
        <v>6.6030969619750977</v>
      </c>
      <c r="O1174" s="26">
        <v>30433.056640625</v>
      </c>
      <c r="P1174" s="26">
        <v>46919.76171875</v>
      </c>
      <c r="Q1174" s="27">
        <v>29.620929718017578</v>
      </c>
      <c r="R1174" s="28">
        <v>32.859004974365234</v>
      </c>
      <c r="S1174" s="29">
        <v>1.0232341289520264</v>
      </c>
      <c r="T1174" s="30">
        <v>30.497844696044922</v>
      </c>
      <c r="U1174" s="23">
        <v>6.5452880859375</v>
      </c>
      <c r="V1174" s="31">
        <v>0</v>
      </c>
      <c r="W1174" s="23">
        <v>6.455108642578125</v>
      </c>
      <c r="X1174" s="31">
        <v>7.0677860639989376E-4</v>
      </c>
      <c r="Y1174" s="32">
        <v>0.10425734519958496</v>
      </c>
      <c r="Z1174" s="23">
        <v>6.6030969619750977</v>
      </c>
      <c r="AA1174" s="33">
        <v>15.506999969482422</v>
      </c>
    </row>
    <row r="1175" spans="1:27" x14ac:dyDescent="0.2">
      <c r="A1175" s="21">
        <v>45965.809517824076</v>
      </c>
      <c r="B1175" s="22">
        <v>14.52400016784668</v>
      </c>
      <c r="C1175" s="22">
        <v>1.0789679288864136</v>
      </c>
      <c r="D1175" s="23">
        <v>9.6283941268920898</v>
      </c>
      <c r="E1175" s="24">
        <v>184.19999694824219</v>
      </c>
      <c r="F1175" s="24">
        <v>50.161835979670286</v>
      </c>
      <c r="G1175" s="24">
        <v>-66.461587054654956</v>
      </c>
      <c r="H1175" s="24">
        <v>50.161980840643871</v>
      </c>
      <c r="I1175" s="24">
        <v>-66.461496695054649</v>
      </c>
      <c r="J1175" s="24">
        <v>6.3329839706420898</v>
      </c>
      <c r="K1175" s="24">
        <v>-2.9405317306518555</v>
      </c>
      <c r="L1175" s="25">
        <v>0.78499042987823486</v>
      </c>
      <c r="M1175" s="21">
        <v>25569.01409611111</v>
      </c>
      <c r="N1175" s="23">
        <v>6.6019787788391113</v>
      </c>
      <c r="O1175" s="26">
        <v>30461.29296875</v>
      </c>
      <c r="P1175" s="26">
        <v>46964.83984375</v>
      </c>
      <c r="Q1175" s="27">
        <v>29.652196884155273</v>
      </c>
      <c r="R1175" s="28">
        <v>32.828548431396484</v>
      </c>
      <c r="S1175" s="29">
        <v>1.0232589244842529</v>
      </c>
      <c r="T1175" s="30">
        <v>30.527145385742188</v>
      </c>
      <c r="U1175" s="23">
        <v>6.544158935546875</v>
      </c>
      <c r="V1175" s="31">
        <v>0</v>
      </c>
      <c r="W1175" s="23">
        <v>6.455596923828125</v>
      </c>
      <c r="X1175" s="31">
        <v>2.9225440230220556E-3</v>
      </c>
      <c r="Y1175" s="32">
        <v>0.3051094114780426</v>
      </c>
      <c r="Z1175" s="23">
        <v>6.6019787788391113</v>
      </c>
      <c r="AA1175" s="33">
        <v>15.552000045776367</v>
      </c>
    </row>
    <row r="1176" spans="1:27" x14ac:dyDescent="0.2">
      <c r="A1176" s="21">
        <v>45965.809529502316</v>
      </c>
      <c r="B1176" s="22">
        <v>14.529999732971191</v>
      </c>
      <c r="C1176" s="22">
        <v>1.0209492444992065</v>
      </c>
      <c r="D1176" s="23">
        <v>9.6283941268920898</v>
      </c>
      <c r="E1176" s="24">
        <v>183.89999389648438</v>
      </c>
      <c r="F1176" s="24">
        <v>50.161835979670286</v>
      </c>
      <c r="G1176" s="24">
        <v>-66.461587054654956</v>
      </c>
      <c r="H1176" s="24">
        <v>50.161975369820482</v>
      </c>
      <c r="I1176" s="24">
        <v>-66.461497137496337</v>
      </c>
      <c r="J1176" s="24">
        <v>5.7244524955749512</v>
      </c>
      <c r="K1176" s="24">
        <v>-2.9721465110778809</v>
      </c>
      <c r="L1176" s="25">
        <v>0.78499042987823486</v>
      </c>
      <c r="M1176" s="21">
        <v>25569.014107777777</v>
      </c>
      <c r="N1176" s="23">
        <v>6.6019787788391113</v>
      </c>
      <c r="O1176" s="26">
        <v>30461.29296875</v>
      </c>
      <c r="P1176" s="26">
        <v>46964.83984375</v>
      </c>
      <c r="Q1176" s="27">
        <v>29.652196884155273</v>
      </c>
      <c r="R1176" s="28">
        <v>32.828548431396484</v>
      </c>
      <c r="S1176" s="29">
        <v>1.0232589244842529</v>
      </c>
      <c r="T1176" s="30">
        <v>30.527145385742188</v>
      </c>
      <c r="U1176" s="23">
        <v>6.544158935546875</v>
      </c>
      <c r="V1176" s="31">
        <v>0</v>
      </c>
      <c r="W1176" s="23">
        <v>6.455596923828125</v>
      </c>
      <c r="X1176" s="31">
        <v>2.9225440230220556E-3</v>
      </c>
      <c r="Y1176" s="32">
        <v>0.3051094114780426</v>
      </c>
      <c r="Z1176" s="23">
        <v>6.6019787788391113</v>
      </c>
      <c r="AA1176" s="33">
        <v>15.552000045776367</v>
      </c>
    </row>
    <row r="1177" spans="1:27" x14ac:dyDescent="0.2">
      <c r="A1177" s="21">
        <v>45965.809541122682</v>
      </c>
      <c r="B1177" s="22">
        <v>14.526000022888184</v>
      </c>
      <c r="C1177" s="22">
        <v>1.0035279989242554</v>
      </c>
      <c r="D1177" s="23">
        <v>9.6283941268920898</v>
      </c>
      <c r="E1177" s="24">
        <v>182.60000610351563</v>
      </c>
      <c r="F1177" s="24">
        <v>50.161835979670286</v>
      </c>
      <c r="G1177" s="24">
        <v>-66.461587054654956</v>
      </c>
      <c r="H1177" s="24">
        <v>50.161969855493901</v>
      </c>
      <c r="I1177" s="24">
        <v>-66.461497403898477</v>
      </c>
      <c r="J1177" s="24">
        <v>5.111081600189209</v>
      </c>
      <c r="K1177" s="24">
        <v>-2.9911825656890869</v>
      </c>
      <c r="L1177" s="25">
        <v>0.78431576490402222</v>
      </c>
      <c r="M1177" s="21">
        <v>25569.014119398147</v>
      </c>
      <c r="N1177" s="23">
        <v>6.6019787788391113</v>
      </c>
      <c r="O1177" s="26">
        <v>30461.29296875</v>
      </c>
      <c r="P1177" s="26">
        <v>46964.83984375</v>
      </c>
      <c r="Q1177" s="27">
        <v>29.652196884155273</v>
      </c>
      <c r="R1177" s="28">
        <v>32.828548431396484</v>
      </c>
      <c r="S1177" s="29">
        <v>1.0232589244842529</v>
      </c>
      <c r="T1177" s="30">
        <v>30.527145385742188</v>
      </c>
      <c r="U1177" s="23">
        <v>6.544158935546875</v>
      </c>
      <c r="V1177" s="31">
        <v>0</v>
      </c>
      <c r="W1177" s="23">
        <v>6.455596923828125</v>
      </c>
      <c r="X1177" s="31">
        <v>2.9225440230220556E-3</v>
      </c>
      <c r="Y1177" s="32">
        <v>0.3051094114780426</v>
      </c>
      <c r="Z1177" s="23">
        <v>6.6019787788391113</v>
      </c>
      <c r="AA1177" s="33">
        <v>15.552000045776367</v>
      </c>
    </row>
    <row r="1178" spans="1:27" x14ac:dyDescent="0.2">
      <c r="A1178" s="21">
        <v>45965.809552766201</v>
      </c>
      <c r="B1178" s="22">
        <v>14.52299976348877</v>
      </c>
      <c r="C1178" s="22">
        <v>1.0098495483398438</v>
      </c>
      <c r="D1178" s="23">
        <v>9.6402177810668945</v>
      </c>
      <c r="E1178" s="24">
        <v>183</v>
      </c>
      <c r="F1178" s="24">
        <v>50.161835979670286</v>
      </c>
      <c r="G1178" s="24">
        <v>-66.461587054654956</v>
      </c>
      <c r="H1178" s="24">
        <v>50.161964530670488</v>
      </c>
      <c r="I1178" s="24">
        <v>-66.46149747739463</v>
      </c>
      <c r="J1178" s="24">
        <v>4.5187902450561523</v>
      </c>
      <c r="K1178" s="24">
        <v>-2.9964344501495361</v>
      </c>
      <c r="L1178" s="25">
        <v>0.78431576490402222</v>
      </c>
      <c r="M1178" s="21">
        <v>25569.014131041666</v>
      </c>
      <c r="N1178" s="23">
        <v>6.6019787788391113</v>
      </c>
      <c r="O1178" s="26">
        <v>30461.29296875</v>
      </c>
      <c r="P1178" s="26">
        <v>46964.83984375</v>
      </c>
      <c r="Q1178" s="27">
        <v>29.652196884155273</v>
      </c>
      <c r="R1178" s="28">
        <v>32.828548431396484</v>
      </c>
      <c r="S1178" s="29">
        <v>1.0232589244842529</v>
      </c>
      <c r="T1178" s="30">
        <v>30.527145385742188</v>
      </c>
      <c r="U1178" s="23">
        <v>6.544158935546875</v>
      </c>
      <c r="V1178" s="31">
        <v>0</v>
      </c>
      <c r="W1178" s="23">
        <v>6.455596923828125</v>
      </c>
      <c r="X1178" s="31">
        <v>2.9225440230220556E-3</v>
      </c>
      <c r="Y1178" s="32">
        <v>0.3051094114780426</v>
      </c>
      <c r="Z1178" s="23">
        <v>6.6019787788391113</v>
      </c>
      <c r="AA1178" s="33">
        <v>15.552000045776367</v>
      </c>
    </row>
    <row r="1179" spans="1:27" x14ac:dyDescent="0.2">
      <c r="A1179" s="21">
        <v>45965.809564409719</v>
      </c>
      <c r="B1179" s="22">
        <v>14.524999618530273</v>
      </c>
      <c r="C1179" s="22">
        <v>1.026486873626709</v>
      </c>
      <c r="D1179" s="23">
        <v>9.6402177810668945</v>
      </c>
      <c r="E1179" s="24">
        <v>182.60000610351563</v>
      </c>
      <c r="F1179" s="24">
        <v>50.161835979670286</v>
      </c>
      <c r="G1179" s="24">
        <v>-66.461587054654956</v>
      </c>
      <c r="H1179" s="24">
        <v>50.161959110878549</v>
      </c>
      <c r="I1179" s="24">
        <v>-66.461497760443251</v>
      </c>
      <c r="J1179" s="24">
        <v>3.9159348011016846</v>
      </c>
      <c r="K1179" s="24">
        <v>-3.0166599750518799</v>
      </c>
      <c r="L1179" s="25">
        <v>0.78431576490402222</v>
      </c>
      <c r="M1179" s="21">
        <v>25569.01414269676</v>
      </c>
      <c r="N1179" s="23">
        <v>6.6019787788391113</v>
      </c>
      <c r="O1179" s="26">
        <v>30461.29296875</v>
      </c>
      <c r="P1179" s="26">
        <v>46964.83984375</v>
      </c>
      <c r="Q1179" s="27">
        <v>29.652196884155273</v>
      </c>
      <c r="R1179" s="28">
        <v>32.828548431396484</v>
      </c>
      <c r="S1179" s="29">
        <v>1.0232589244842529</v>
      </c>
      <c r="T1179" s="30">
        <v>30.527145385742188</v>
      </c>
      <c r="U1179" s="23">
        <v>6.544158935546875</v>
      </c>
      <c r="V1179" s="31">
        <v>0</v>
      </c>
      <c r="W1179" s="23">
        <v>6.455596923828125</v>
      </c>
      <c r="X1179" s="31">
        <v>2.9225440230220556E-3</v>
      </c>
      <c r="Y1179" s="32">
        <v>0.3051094114780426</v>
      </c>
      <c r="Z1179" s="23">
        <v>6.6019787788391113</v>
      </c>
      <c r="AA1179" s="33">
        <v>15.552000045776367</v>
      </c>
    </row>
    <row r="1180" spans="1:27" x14ac:dyDescent="0.2">
      <c r="A1180" s="21">
        <v>45965.809576041669</v>
      </c>
      <c r="B1180" s="22">
        <v>14.53600025177002</v>
      </c>
      <c r="C1180" s="22">
        <v>1.0131113529205322</v>
      </c>
      <c r="D1180" s="23">
        <v>9.6402177810668945</v>
      </c>
      <c r="E1180" s="24">
        <v>182.10000610351563</v>
      </c>
      <c r="F1180" s="24">
        <v>50.161835979670286</v>
      </c>
      <c r="G1180" s="24">
        <v>-66.461587054654956</v>
      </c>
      <c r="H1180" s="24">
        <v>50.161953610116328</v>
      </c>
      <c r="I1180" s="24">
        <v>-66.461498060841564</v>
      </c>
      <c r="J1180" s="24">
        <v>3.3040730953216553</v>
      </c>
      <c r="K1180" s="24">
        <v>-3.0381250381469727</v>
      </c>
      <c r="L1180" s="25">
        <v>0.78431576490402222</v>
      </c>
      <c r="M1180" s="21">
        <v>25569.01415431713</v>
      </c>
      <c r="N1180" s="23">
        <v>6.6019787788391113</v>
      </c>
      <c r="O1180" s="26">
        <v>30461.29296875</v>
      </c>
      <c r="P1180" s="26">
        <v>46964.83984375</v>
      </c>
      <c r="Q1180" s="27">
        <v>29.652196884155273</v>
      </c>
      <c r="R1180" s="28">
        <v>32.828548431396484</v>
      </c>
      <c r="S1180" s="29">
        <v>1.0232589244842529</v>
      </c>
      <c r="T1180" s="30">
        <v>30.527145385742188</v>
      </c>
      <c r="U1180" s="23">
        <v>6.544158935546875</v>
      </c>
      <c r="V1180" s="31">
        <v>0</v>
      </c>
      <c r="W1180" s="23">
        <v>6.455596923828125</v>
      </c>
      <c r="X1180" s="31">
        <v>2.9225440230220556E-3</v>
      </c>
      <c r="Y1180" s="32">
        <v>0.3051094114780426</v>
      </c>
      <c r="Z1180" s="23">
        <v>6.6019787788391113</v>
      </c>
      <c r="AA1180" s="33">
        <v>15.552000045776367</v>
      </c>
    </row>
    <row r="1181" spans="1:27" x14ac:dyDescent="0.2">
      <c r="A1181" s="21">
        <v>45965.809587743053</v>
      </c>
      <c r="B1181" s="22">
        <v>14.529999732971191</v>
      </c>
      <c r="C1181" s="22">
        <v>0.99538052082061768</v>
      </c>
      <c r="D1181" s="23">
        <v>9.6402177810668945</v>
      </c>
      <c r="E1181" s="24">
        <v>182.30000305175781</v>
      </c>
      <c r="F1181" s="24">
        <v>50.161835979670286</v>
      </c>
      <c r="G1181" s="24">
        <v>-66.461587054654956</v>
      </c>
      <c r="H1181" s="24">
        <v>50.161948209931708</v>
      </c>
      <c r="I1181" s="24">
        <v>-66.461498316928513</v>
      </c>
      <c r="J1181" s="24">
        <v>2.7033987045288086</v>
      </c>
      <c r="K1181" s="24">
        <v>-3.0564241409301758</v>
      </c>
      <c r="L1181" s="25">
        <v>0.78431576490402222</v>
      </c>
      <c r="M1181" s="21">
        <v>25569.014166018518</v>
      </c>
      <c r="N1181" s="23">
        <v>6.5980114936828613</v>
      </c>
      <c r="O1181" s="26">
        <v>30493.078125</v>
      </c>
      <c r="P1181" s="26">
        <v>47019.33984375</v>
      </c>
      <c r="Q1181" s="27">
        <v>29.689592361450195</v>
      </c>
      <c r="R1181" s="28">
        <v>32.794326782226563</v>
      </c>
      <c r="S1181" s="29">
        <v>1.0232887268066406</v>
      </c>
      <c r="T1181" s="30">
        <v>30.562572479248047</v>
      </c>
      <c r="U1181" s="23">
        <v>6.54254150390625</v>
      </c>
      <c r="V1181" s="31">
        <v>0</v>
      </c>
      <c r="W1181" s="23">
        <v>6.45513916015625</v>
      </c>
      <c r="X1181" s="31">
        <v>3.4371281508356333E-3</v>
      </c>
      <c r="Y1181" s="32">
        <v>7.4746690690517426E-2</v>
      </c>
      <c r="Z1181" s="23">
        <v>6.5980114936828613</v>
      </c>
      <c r="AA1181" s="33">
        <v>15.569999694824219</v>
      </c>
    </row>
    <row r="1182" spans="1:27" x14ac:dyDescent="0.2">
      <c r="A1182" s="21">
        <v>45965.809599351851</v>
      </c>
      <c r="B1182" s="22">
        <v>14.524999618530273</v>
      </c>
      <c r="C1182" s="22">
        <v>0.98372995853424072</v>
      </c>
      <c r="D1182" s="23">
        <v>9.6402177810668945</v>
      </c>
      <c r="E1182" s="24">
        <v>182.19999694824219</v>
      </c>
      <c r="F1182" s="24">
        <v>50.161835979670286</v>
      </c>
      <c r="G1182" s="24">
        <v>-66.461587054654956</v>
      </c>
      <c r="H1182" s="24">
        <v>50.161942792353202</v>
      </c>
      <c r="I1182" s="24">
        <v>-66.461498366072448</v>
      </c>
      <c r="J1182" s="24">
        <v>2.1007895469665527</v>
      </c>
      <c r="K1182" s="24">
        <v>-3.0599360466003418</v>
      </c>
      <c r="L1182" s="25">
        <v>0.78296637535095215</v>
      </c>
      <c r="M1182" s="21">
        <v>25569.014177627316</v>
      </c>
      <c r="N1182" s="23">
        <v>6.5980114936828613</v>
      </c>
      <c r="O1182" s="26">
        <v>30493.078125</v>
      </c>
      <c r="P1182" s="26">
        <v>47019.33984375</v>
      </c>
      <c r="Q1182" s="27">
        <v>29.689592361450195</v>
      </c>
      <c r="R1182" s="28">
        <v>32.794326782226563</v>
      </c>
      <c r="S1182" s="29">
        <v>1.0232887268066406</v>
      </c>
      <c r="T1182" s="30">
        <v>30.562572479248047</v>
      </c>
      <c r="U1182" s="23">
        <v>6.54254150390625</v>
      </c>
      <c r="V1182" s="31">
        <v>0</v>
      </c>
      <c r="W1182" s="23">
        <v>6.45513916015625</v>
      </c>
      <c r="X1182" s="31">
        <v>3.4371281508356333E-3</v>
      </c>
      <c r="Y1182" s="32">
        <v>7.4746690690517426E-2</v>
      </c>
      <c r="Z1182" s="23">
        <v>6.5980114936828613</v>
      </c>
      <c r="AA1182" s="33">
        <v>15.569999694824219</v>
      </c>
    </row>
    <row r="1183" spans="1:27" x14ac:dyDescent="0.2">
      <c r="A1183" s="21">
        <v>45965.809610949073</v>
      </c>
      <c r="B1183" s="22">
        <v>14.538999557495117</v>
      </c>
      <c r="C1183" s="22">
        <v>0.97555983066558838</v>
      </c>
      <c r="D1183" s="23">
        <v>9.6377382278442383</v>
      </c>
      <c r="E1183" s="24">
        <v>182.19999694824219</v>
      </c>
      <c r="F1183" s="24">
        <v>50.161835979670286</v>
      </c>
      <c r="G1183" s="24">
        <v>-66.461587054654956</v>
      </c>
      <c r="H1183" s="24">
        <v>50.161937387019449</v>
      </c>
      <c r="I1183" s="24">
        <v>-66.46149857376264</v>
      </c>
      <c r="J1183" s="24">
        <v>1.4995424747467041</v>
      </c>
      <c r="K1183" s="24">
        <v>-3.0747766494750977</v>
      </c>
      <c r="L1183" s="25">
        <v>0.78296637535095215</v>
      </c>
      <c r="M1183" s="21">
        <v>25569.01418923611</v>
      </c>
      <c r="N1183" s="23">
        <v>6.5980114936828613</v>
      </c>
      <c r="O1183" s="26">
        <v>30493.078125</v>
      </c>
      <c r="P1183" s="26">
        <v>47019.33984375</v>
      </c>
      <c r="Q1183" s="27">
        <v>29.689592361450195</v>
      </c>
      <c r="R1183" s="28">
        <v>32.794326782226563</v>
      </c>
      <c r="S1183" s="29">
        <v>1.0232887268066406</v>
      </c>
      <c r="T1183" s="30">
        <v>30.562572479248047</v>
      </c>
      <c r="U1183" s="23">
        <v>6.54254150390625</v>
      </c>
      <c r="V1183" s="31">
        <v>0</v>
      </c>
      <c r="W1183" s="23">
        <v>6.45513916015625</v>
      </c>
      <c r="X1183" s="31">
        <v>3.4371281508356333E-3</v>
      </c>
      <c r="Y1183" s="32">
        <v>7.4746690690517426E-2</v>
      </c>
      <c r="Z1183" s="23">
        <v>6.5980114936828613</v>
      </c>
      <c r="AA1183" s="33">
        <v>15.569999694824219</v>
      </c>
    </row>
    <row r="1184" spans="1:27" x14ac:dyDescent="0.2">
      <c r="A1184" s="21">
        <v>45965.809622638888</v>
      </c>
      <c r="B1184" s="22">
        <v>14.545999526977539</v>
      </c>
      <c r="C1184" s="22">
        <v>0.9551701545715332</v>
      </c>
      <c r="D1184" s="23">
        <v>9.6377382278442383</v>
      </c>
      <c r="E1184" s="24">
        <v>182.30000305175781</v>
      </c>
      <c r="F1184" s="24">
        <v>50.161835979670286</v>
      </c>
      <c r="G1184" s="24">
        <v>-66.461587054654956</v>
      </c>
      <c r="H1184" s="24">
        <v>50.161931898699343</v>
      </c>
      <c r="I1184" s="24">
        <v>-66.461498712804215</v>
      </c>
      <c r="J1184" s="24">
        <v>0.88906466960906982</v>
      </c>
      <c r="K1184" s="24">
        <v>-3.0847122669219971</v>
      </c>
      <c r="L1184" s="25">
        <v>0.78296637535095215</v>
      </c>
      <c r="M1184" s="21">
        <v>25569.014200914353</v>
      </c>
      <c r="N1184" s="23">
        <v>6.5980114936828613</v>
      </c>
      <c r="O1184" s="26">
        <v>30493.078125</v>
      </c>
      <c r="P1184" s="26">
        <v>47019.33984375</v>
      </c>
      <c r="Q1184" s="27">
        <v>29.689592361450195</v>
      </c>
      <c r="R1184" s="28">
        <v>32.794326782226563</v>
      </c>
      <c r="S1184" s="29">
        <v>1.0232887268066406</v>
      </c>
      <c r="T1184" s="30">
        <v>30.562572479248047</v>
      </c>
      <c r="U1184" s="23">
        <v>6.54254150390625</v>
      </c>
      <c r="V1184" s="31">
        <v>0</v>
      </c>
      <c r="W1184" s="23">
        <v>6.45513916015625</v>
      </c>
      <c r="X1184" s="31">
        <v>3.4371281508356333E-3</v>
      </c>
      <c r="Y1184" s="32">
        <v>7.4746690690517426E-2</v>
      </c>
      <c r="Z1184" s="23">
        <v>6.5980114936828613</v>
      </c>
      <c r="AA1184" s="33">
        <v>15.569999694824219</v>
      </c>
    </row>
    <row r="1185" spans="1:27" x14ac:dyDescent="0.2">
      <c r="A1185" s="21">
        <v>45965.809634293983</v>
      </c>
      <c r="B1185" s="22">
        <v>14.53600025177002</v>
      </c>
      <c r="C1185" s="22">
        <v>0.96020179986953735</v>
      </c>
      <c r="D1185" s="23">
        <v>9.6377382278442383</v>
      </c>
      <c r="E1185" s="24">
        <v>183</v>
      </c>
      <c r="F1185" s="24">
        <v>50.161835979670286</v>
      </c>
      <c r="G1185" s="24">
        <v>-66.461587054654956</v>
      </c>
      <c r="H1185" s="24">
        <v>50.161926439670466</v>
      </c>
      <c r="I1185" s="24">
        <v>-66.461498816139127</v>
      </c>
      <c r="J1185" s="24">
        <v>0.28184500336647034</v>
      </c>
      <c r="K1185" s="24">
        <v>-3.0920963287353516</v>
      </c>
      <c r="L1185" s="25">
        <v>0.78296637535095215</v>
      </c>
      <c r="M1185" s="21">
        <v>25569.014212569444</v>
      </c>
      <c r="N1185" s="23">
        <v>6.5980114936828613</v>
      </c>
      <c r="O1185" s="26">
        <v>30493.078125</v>
      </c>
      <c r="P1185" s="26">
        <v>47019.33984375</v>
      </c>
      <c r="Q1185" s="27">
        <v>29.689592361450195</v>
      </c>
      <c r="R1185" s="28">
        <v>32.794326782226563</v>
      </c>
      <c r="S1185" s="29">
        <v>1.0232887268066406</v>
      </c>
      <c r="T1185" s="30">
        <v>30.562572479248047</v>
      </c>
      <c r="U1185" s="23">
        <v>6.54254150390625</v>
      </c>
      <c r="V1185" s="31">
        <v>0</v>
      </c>
      <c r="W1185" s="23">
        <v>6.45513916015625</v>
      </c>
      <c r="X1185" s="31">
        <v>3.4371281508356333E-3</v>
      </c>
      <c r="Y1185" s="32">
        <v>7.4746690690517426E-2</v>
      </c>
      <c r="Z1185" s="23">
        <v>6.5980114936828613</v>
      </c>
      <c r="AA1185" s="33">
        <v>15.569999694824219</v>
      </c>
    </row>
    <row r="1186" spans="1:27" x14ac:dyDescent="0.2">
      <c r="A1186" s="21">
        <v>45965.809645891204</v>
      </c>
      <c r="B1186" s="22">
        <v>14.522000312805176</v>
      </c>
      <c r="C1186" s="22">
        <v>0.96916770935058594</v>
      </c>
      <c r="D1186" s="23">
        <v>9.6377382278442383</v>
      </c>
      <c r="E1186" s="24">
        <v>182.80000305175781</v>
      </c>
      <c r="F1186" s="24">
        <v>50.161835979670286</v>
      </c>
      <c r="G1186" s="24">
        <v>-66.461587054654956</v>
      </c>
      <c r="H1186" s="24">
        <v>50.161921061248407</v>
      </c>
      <c r="I1186" s="24">
        <v>-66.461499079291883</v>
      </c>
      <c r="J1186" s="24">
        <v>-0.31640863418579102</v>
      </c>
      <c r="K1186" s="24">
        <v>-3.1109001636505127</v>
      </c>
      <c r="L1186" s="25">
        <v>0.78296637535095215</v>
      </c>
      <c r="M1186" s="21">
        <v>25569.014224178241</v>
      </c>
      <c r="N1186" s="23">
        <v>6.5980114936828613</v>
      </c>
      <c r="O1186" s="26">
        <v>30493.078125</v>
      </c>
      <c r="P1186" s="26">
        <v>47019.33984375</v>
      </c>
      <c r="Q1186" s="27">
        <v>29.689592361450195</v>
      </c>
      <c r="R1186" s="28">
        <v>32.794326782226563</v>
      </c>
      <c r="S1186" s="29">
        <v>1.0232887268066406</v>
      </c>
      <c r="T1186" s="30">
        <v>30.562572479248047</v>
      </c>
      <c r="U1186" s="23">
        <v>6.54254150390625</v>
      </c>
      <c r="V1186" s="31">
        <v>0</v>
      </c>
      <c r="W1186" s="23">
        <v>6.45513916015625</v>
      </c>
      <c r="X1186" s="31">
        <v>3.4371281508356333E-3</v>
      </c>
      <c r="Y1186" s="32">
        <v>7.4746690690517426E-2</v>
      </c>
      <c r="Z1186" s="23">
        <v>6.5980114936828613</v>
      </c>
      <c r="AA1186" s="33">
        <v>15.569999694824219</v>
      </c>
    </row>
    <row r="1187" spans="1:27" x14ac:dyDescent="0.2">
      <c r="A1187" s="21">
        <v>45965.809657523147</v>
      </c>
      <c r="B1187" s="22">
        <v>14.527000427246094</v>
      </c>
      <c r="C1187" s="22">
        <v>0.95535463094711304</v>
      </c>
      <c r="D1187" s="23">
        <v>9.6377382278442383</v>
      </c>
      <c r="E1187" s="24">
        <v>181.39999389648438</v>
      </c>
      <c r="F1187" s="24">
        <v>50.161835979670286</v>
      </c>
      <c r="G1187" s="24">
        <v>-66.461587054654956</v>
      </c>
      <c r="H1187" s="24">
        <v>50.161915683182258</v>
      </c>
      <c r="I1187" s="24">
        <v>-66.461499301304343</v>
      </c>
      <c r="J1187" s="24">
        <v>-0.91462266445159912</v>
      </c>
      <c r="K1187" s="24">
        <v>-3.1267642974853516</v>
      </c>
      <c r="L1187" s="25">
        <v>0.78229159116744995</v>
      </c>
      <c r="M1187" s="21">
        <v>25569.014235798611</v>
      </c>
      <c r="N1187" s="23">
        <v>6.5980114936828613</v>
      </c>
      <c r="O1187" s="26">
        <v>30493.078125</v>
      </c>
      <c r="P1187" s="26">
        <v>47019.33984375</v>
      </c>
      <c r="Q1187" s="27">
        <v>29.689592361450195</v>
      </c>
      <c r="R1187" s="28">
        <v>32.794326782226563</v>
      </c>
      <c r="S1187" s="29">
        <v>1.0232887268066406</v>
      </c>
      <c r="T1187" s="30">
        <v>30.562572479248047</v>
      </c>
      <c r="U1187" s="23">
        <v>6.54254150390625</v>
      </c>
      <c r="V1187" s="31">
        <v>0</v>
      </c>
      <c r="W1187" s="23">
        <v>6.45513916015625</v>
      </c>
      <c r="X1187" s="31">
        <v>3.4371281508356333E-3</v>
      </c>
      <c r="Y1187" s="32">
        <v>7.4746690690517426E-2</v>
      </c>
      <c r="Z1187" s="23">
        <v>6.5980114936828613</v>
      </c>
      <c r="AA1187" s="33">
        <v>15.569999694824219</v>
      </c>
    </row>
    <row r="1188" spans="1:27" x14ac:dyDescent="0.2">
      <c r="A1188" s="21">
        <v>45965.80966914352</v>
      </c>
      <c r="B1188" s="22">
        <v>14.539999961853027</v>
      </c>
      <c r="C1188" s="22">
        <v>0.92853814363479614</v>
      </c>
      <c r="D1188" s="23">
        <v>9.6198654174804688</v>
      </c>
      <c r="E1188" s="24">
        <v>181.39999389648438</v>
      </c>
      <c r="F1188" s="24">
        <v>50.161835979670286</v>
      </c>
      <c r="G1188" s="24">
        <v>-66.461587054654956</v>
      </c>
      <c r="H1188" s="24">
        <v>50.161910239973189</v>
      </c>
      <c r="I1188" s="24">
        <v>-66.461499243282887</v>
      </c>
      <c r="J1188" s="24">
        <v>-1.5200827121734619</v>
      </c>
      <c r="K1188" s="24">
        <v>-3.1226189136505127</v>
      </c>
      <c r="L1188" s="25">
        <v>0.78229159116744995</v>
      </c>
      <c r="M1188" s="21">
        <v>25569.014247430554</v>
      </c>
      <c r="N1188" s="23">
        <v>6.5980114936828613</v>
      </c>
      <c r="O1188" s="26">
        <v>30493.078125</v>
      </c>
      <c r="P1188" s="26">
        <v>47019.33984375</v>
      </c>
      <c r="Q1188" s="27">
        <v>29.689592361450195</v>
      </c>
      <c r="R1188" s="28">
        <v>32.794326782226563</v>
      </c>
      <c r="S1188" s="29">
        <v>1.0232887268066406</v>
      </c>
      <c r="T1188" s="30">
        <v>30.562572479248047</v>
      </c>
      <c r="U1188" s="23">
        <v>6.54254150390625</v>
      </c>
      <c r="V1188" s="31">
        <v>0</v>
      </c>
      <c r="W1188" s="23">
        <v>6.45513916015625</v>
      </c>
      <c r="X1188" s="31">
        <v>3.4371281508356333E-3</v>
      </c>
      <c r="Y1188" s="32">
        <v>7.4746690690517426E-2</v>
      </c>
      <c r="Z1188" s="23">
        <v>6.5980114936828613</v>
      </c>
      <c r="AA1188" s="33">
        <v>15.569999694824219</v>
      </c>
    </row>
    <row r="1189" spans="1:27" x14ac:dyDescent="0.2">
      <c r="A1189" s="21">
        <v>45965.809680810184</v>
      </c>
      <c r="B1189" s="22">
        <v>14.527000427246094</v>
      </c>
      <c r="C1189" s="22">
        <v>0.91437786817550659</v>
      </c>
      <c r="D1189" s="23">
        <v>9.6198654174804688</v>
      </c>
      <c r="E1189" s="24">
        <v>182.39999389648438</v>
      </c>
      <c r="F1189" s="24">
        <v>50.161835979670286</v>
      </c>
      <c r="G1189" s="24">
        <v>-66.461587054654956</v>
      </c>
      <c r="H1189" s="24">
        <v>50.16190430698753</v>
      </c>
      <c r="I1189" s="24">
        <v>-66.46149933232293</v>
      </c>
      <c r="J1189" s="24">
        <v>-2.1800215244293213</v>
      </c>
      <c r="K1189" s="24">
        <v>-3.1289815902709961</v>
      </c>
      <c r="L1189" s="25">
        <v>0.78229159116744995</v>
      </c>
      <c r="M1189" s="21">
        <v>25569.014259085649</v>
      </c>
      <c r="N1189" s="23">
        <v>6.5980114936828613</v>
      </c>
      <c r="O1189" s="26">
        <v>30493.078125</v>
      </c>
      <c r="P1189" s="26">
        <v>47019.33984375</v>
      </c>
      <c r="Q1189" s="27">
        <v>29.689592361450195</v>
      </c>
      <c r="R1189" s="28">
        <v>32.794326782226563</v>
      </c>
      <c r="S1189" s="29">
        <v>1.0232887268066406</v>
      </c>
      <c r="T1189" s="30">
        <v>30.562572479248047</v>
      </c>
      <c r="U1189" s="23">
        <v>6.54254150390625</v>
      </c>
      <c r="V1189" s="31">
        <v>0</v>
      </c>
      <c r="W1189" s="23">
        <v>6.45513916015625</v>
      </c>
      <c r="X1189" s="31">
        <v>3.4371281508356333E-3</v>
      </c>
      <c r="Y1189" s="32">
        <v>7.4746690690517426E-2</v>
      </c>
      <c r="Z1189" s="23">
        <v>6.5980114936828613</v>
      </c>
      <c r="AA1189" s="33">
        <v>15.569999694824219</v>
      </c>
    </row>
    <row r="1190" spans="1:27" x14ac:dyDescent="0.2">
      <c r="A1190" s="21">
        <v>45965.809692418981</v>
      </c>
      <c r="B1190" s="22">
        <v>14.529000282287598</v>
      </c>
      <c r="C1190" s="22">
        <v>0.91570937633514404</v>
      </c>
      <c r="D1190" s="23">
        <v>9.6198654174804688</v>
      </c>
      <c r="E1190" s="24">
        <v>182.39999389648438</v>
      </c>
      <c r="F1190" s="24">
        <v>50.161835979670286</v>
      </c>
      <c r="G1190" s="24">
        <v>-66.461587054654956</v>
      </c>
      <c r="H1190" s="24">
        <v>50.16189905999844</v>
      </c>
      <c r="I1190" s="24">
        <v>-66.461499526459335</v>
      </c>
      <c r="J1190" s="24">
        <v>-2.7636556625366211</v>
      </c>
      <c r="K1190" s="24">
        <v>-3.1428539752960205</v>
      </c>
      <c r="L1190" s="25">
        <v>0.78229159116744995</v>
      </c>
      <c r="M1190" s="21">
        <v>25569.014270706019</v>
      </c>
      <c r="N1190" s="23">
        <v>6.5980114936828613</v>
      </c>
      <c r="O1190" s="26">
        <v>30493.078125</v>
      </c>
      <c r="P1190" s="26">
        <v>47019.33984375</v>
      </c>
      <c r="Q1190" s="27">
        <v>29.689592361450195</v>
      </c>
      <c r="R1190" s="28">
        <v>32.794326782226563</v>
      </c>
      <c r="S1190" s="29">
        <v>1.0232887268066406</v>
      </c>
      <c r="T1190" s="30">
        <v>30.562572479248047</v>
      </c>
      <c r="U1190" s="23">
        <v>6.54254150390625</v>
      </c>
      <c r="V1190" s="31">
        <v>0</v>
      </c>
      <c r="W1190" s="23">
        <v>6.45513916015625</v>
      </c>
      <c r="X1190" s="31">
        <v>3.4371281508356333E-3</v>
      </c>
      <c r="Y1190" s="32">
        <v>7.4746690690517426E-2</v>
      </c>
      <c r="Z1190" s="23">
        <v>6.5980114936828613</v>
      </c>
      <c r="AA1190" s="33">
        <v>15.569999694824219</v>
      </c>
    </row>
    <row r="1191" spans="1:27" x14ac:dyDescent="0.2">
      <c r="A1191" s="21">
        <v>45965.809704050924</v>
      </c>
      <c r="B1191" s="22">
        <v>14.538000106811523</v>
      </c>
      <c r="C1191" s="22">
        <v>0.91742318868637085</v>
      </c>
      <c r="D1191" s="23">
        <v>9.6198654174804688</v>
      </c>
      <c r="E1191" s="24">
        <v>181.80000305175781</v>
      </c>
      <c r="F1191" s="24">
        <v>50.161835979670286</v>
      </c>
      <c r="G1191" s="24">
        <v>-66.461587054654956</v>
      </c>
      <c r="H1191" s="24">
        <v>50.161893724137926</v>
      </c>
      <c r="I1191" s="24">
        <v>-66.461499695877478</v>
      </c>
      <c r="J1191" s="24">
        <v>-3.3571751117706299</v>
      </c>
      <c r="K1191" s="24">
        <v>-3.1549599170684814</v>
      </c>
      <c r="L1191" s="25">
        <v>0.78229159116744995</v>
      </c>
      <c r="M1191" s="21">
        <v>25569.014282326389</v>
      </c>
      <c r="N1191" s="23">
        <v>6.5971179008483887</v>
      </c>
      <c r="O1191" s="26">
        <v>30455.439453125</v>
      </c>
      <c r="P1191" s="26">
        <v>46962.5390625</v>
      </c>
      <c r="Q1191" s="27">
        <v>29.64985466003418</v>
      </c>
      <c r="R1191" s="28">
        <v>32.834857940673828</v>
      </c>
      <c r="S1191" s="29">
        <v>1.0232576131820679</v>
      </c>
      <c r="T1191" s="30">
        <v>30.525650024414063</v>
      </c>
      <c r="U1191" s="23">
        <v>6.53912353515625</v>
      </c>
      <c r="V1191" s="31">
        <v>0</v>
      </c>
      <c r="W1191" s="23">
        <v>6.453765869140625</v>
      </c>
      <c r="X1191" s="31">
        <v>2.8167299460619688E-3</v>
      </c>
      <c r="Y1191" s="32">
        <v>0.16785652935504913</v>
      </c>
      <c r="Z1191" s="23">
        <v>6.5971179008483887</v>
      </c>
      <c r="AA1191" s="33">
        <v>15.534000396728516</v>
      </c>
    </row>
    <row r="1192" spans="1:27" x14ac:dyDescent="0.2">
      <c r="A1192" s="21">
        <v>45965.809715682874</v>
      </c>
      <c r="B1192" s="22">
        <v>14.532999992370605</v>
      </c>
      <c r="C1192" s="22">
        <v>0.92117363214492798</v>
      </c>
      <c r="D1192" s="23">
        <v>9.6198654174804688</v>
      </c>
      <c r="E1192" s="24">
        <v>182.60000610351563</v>
      </c>
      <c r="F1192" s="24">
        <v>50.161835979670286</v>
      </c>
      <c r="G1192" s="24">
        <v>-66.461587054654956</v>
      </c>
      <c r="H1192" s="24">
        <v>50.16188829663389</v>
      </c>
      <c r="I1192" s="24">
        <v>-66.461499715290913</v>
      </c>
      <c r="J1192" s="24">
        <v>-3.960888147354126</v>
      </c>
      <c r="K1192" s="24">
        <v>-3.1563475131988525</v>
      </c>
      <c r="L1192" s="25">
        <v>0.78161686658859253</v>
      </c>
      <c r="M1192" s="21">
        <v>25569.014293958335</v>
      </c>
      <c r="N1192" s="23">
        <v>6.5971179008483887</v>
      </c>
      <c r="O1192" s="26">
        <v>30455.439453125</v>
      </c>
      <c r="P1192" s="26">
        <v>46962.5390625</v>
      </c>
      <c r="Q1192" s="27">
        <v>29.64985466003418</v>
      </c>
      <c r="R1192" s="28">
        <v>32.834857940673828</v>
      </c>
      <c r="S1192" s="29">
        <v>1.0232576131820679</v>
      </c>
      <c r="T1192" s="30">
        <v>30.525650024414063</v>
      </c>
      <c r="U1192" s="23">
        <v>6.53912353515625</v>
      </c>
      <c r="V1192" s="31">
        <v>0</v>
      </c>
      <c r="W1192" s="23">
        <v>6.453765869140625</v>
      </c>
      <c r="X1192" s="31">
        <v>2.8167299460619688E-3</v>
      </c>
      <c r="Y1192" s="32">
        <v>0.16785652935504913</v>
      </c>
      <c r="Z1192" s="23">
        <v>6.5971179008483887</v>
      </c>
      <c r="AA1192" s="33">
        <v>15.534000396728516</v>
      </c>
    </row>
    <row r="1193" spans="1:27" x14ac:dyDescent="0.2">
      <c r="A1193" s="21">
        <v>45965.809727326392</v>
      </c>
      <c r="B1193" s="22">
        <v>14.536999702453613</v>
      </c>
      <c r="C1193" s="22">
        <v>0.92889189720153809</v>
      </c>
      <c r="D1193" s="23">
        <v>9.635869026184082</v>
      </c>
      <c r="E1193" s="24">
        <v>182.39999389648438</v>
      </c>
      <c r="F1193" s="24">
        <v>50.161835979670286</v>
      </c>
      <c r="G1193" s="24">
        <v>-66.461587054654956</v>
      </c>
      <c r="H1193" s="24">
        <v>50.16188297379454</v>
      </c>
      <c r="I1193" s="24">
        <v>-66.461499883798695</v>
      </c>
      <c r="J1193" s="24">
        <v>-4.5529594421386719</v>
      </c>
      <c r="K1193" s="24">
        <v>-3.1683886051177979</v>
      </c>
      <c r="L1193" s="25">
        <v>0.78161686658859253</v>
      </c>
      <c r="M1193" s="21">
        <v>25569.014305601853</v>
      </c>
      <c r="N1193" s="23">
        <v>6.5971179008483887</v>
      </c>
      <c r="O1193" s="26">
        <v>30455.439453125</v>
      </c>
      <c r="P1193" s="26">
        <v>46962.5390625</v>
      </c>
      <c r="Q1193" s="27">
        <v>29.64985466003418</v>
      </c>
      <c r="R1193" s="28">
        <v>32.834857940673828</v>
      </c>
      <c r="S1193" s="29">
        <v>1.0232576131820679</v>
      </c>
      <c r="T1193" s="30">
        <v>30.525650024414063</v>
      </c>
      <c r="U1193" s="23">
        <v>6.53912353515625</v>
      </c>
      <c r="V1193" s="31">
        <v>0</v>
      </c>
      <c r="W1193" s="23">
        <v>6.453765869140625</v>
      </c>
      <c r="X1193" s="31">
        <v>2.8167299460619688E-3</v>
      </c>
      <c r="Y1193" s="32">
        <v>0.16785652935504913</v>
      </c>
      <c r="Z1193" s="23">
        <v>6.5971179008483887</v>
      </c>
      <c r="AA1193" s="33">
        <v>15.534000396728516</v>
      </c>
    </row>
    <row r="1194" spans="1:27" hidden="1" x14ac:dyDescent="0.2">
      <c r="A1194" s="21">
        <v>45965.809738946758</v>
      </c>
      <c r="B1194" s="22">
        <v>14.517000198364258</v>
      </c>
      <c r="C1194" s="22">
        <v>0.92604917287826538</v>
      </c>
      <c r="D1194" s="23">
        <v>9.635869026184082</v>
      </c>
      <c r="E1194" s="24">
        <v>182.19999694824219</v>
      </c>
      <c r="F1194" s="24">
        <v>50.161835979670286</v>
      </c>
      <c r="G1194" s="24">
        <v>-66.461587054654956</v>
      </c>
      <c r="H1194" s="24">
        <v>50.161877627061024</v>
      </c>
      <c r="I1194" s="24">
        <v>-66.461500045265637</v>
      </c>
      <c r="J1194" s="24">
        <v>-5.1476879119873047</v>
      </c>
      <c r="K1194" s="24">
        <v>-3.1799263954162598</v>
      </c>
      <c r="L1194" s="25">
        <v>0.78161686658859253</v>
      </c>
      <c r="M1194" s="21">
        <v>25569.014317222223</v>
      </c>
      <c r="N1194" s="23">
        <v>6.5971179008483887</v>
      </c>
      <c r="O1194" s="26">
        <v>30455.439453125</v>
      </c>
      <c r="P1194" s="26">
        <v>46962.5390625</v>
      </c>
      <c r="Q1194" s="27">
        <v>29.64985466003418</v>
      </c>
      <c r="R1194" s="28">
        <v>32.834857940673828</v>
      </c>
      <c r="S1194" s="29">
        <v>1.0232576131820679</v>
      </c>
      <c r="T1194" s="30">
        <v>30.525650024414063</v>
      </c>
      <c r="U1194" s="23">
        <v>6.53912353515625</v>
      </c>
      <c r="V1194" s="31">
        <v>0</v>
      </c>
      <c r="W1194" s="23">
        <v>6.453765869140625</v>
      </c>
      <c r="X1194" s="31">
        <v>2.8167299460619688E-3</v>
      </c>
      <c r="Y1194" s="32">
        <v>0.16785652935504913</v>
      </c>
      <c r="Z1194" s="23">
        <v>6.5971179008483887</v>
      </c>
      <c r="AA1194" s="33">
        <v>15.534000396728516</v>
      </c>
    </row>
    <row r="1195" spans="1:27" hidden="1" x14ac:dyDescent="0.2">
      <c r="A1195" s="21">
        <v>45965.809750601853</v>
      </c>
      <c r="B1195" s="22">
        <v>14.512999534606934</v>
      </c>
      <c r="C1195" s="22">
        <v>0.92797446250915527</v>
      </c>
      <c r="D1195" s="23">
        <v>9.635869026184082</v>
      </c>
      <c r="E1195" s="24">
        <v>183.10000610351563</v>
      </c>
      <c r="F1195" s="24">
        <v>50.161835979670286</v>
      </c>
      <c r="G1195" s="24">
        <v>-66.461587054654956</v>
      </c>
      <c r="H1195" s="24">
        <v>50.161872368740283</v>
      </c>
      <c r="I1195" s="24">
        <v>-66.461500036953097</v>
      </c>
      <c r="J1195" s="24">
        <v>-5.7325825691223145</v>
      </c>
      <c r="K1195" s="24">
        <v>-3.1793327331542969</v>
      </c>
      <c r="L1195" s="25">
        <v>0.78161686658859253</v>
      </c>
      <c r="M1195" s="21">
        <v>25569.01432888889</v>
      </c>
      <c r="N1195" s="23">
        <v>6.5971179008483887</v>
      </c>
      <c r="O1195" s="26">
        <v>30455.439453125</v>
      </c>
      <c r="P1195" s="26">
        <v>46962.5390625</v>
      </c>
      <c r="Q1195" s="27">
        <v>29.64985466003418</v>
      </c>
      <c r="R1195" s="28">
        <v>32.834857940673828</v>
      </c>
      <c r="S1195" s="29">
        <v>1.0232576131820679</v>
      </c>
      <c r="T1195" s="30">
        <v>30.525650024414063</v>
      </c>
      <c r="U1195" s="23">
        <v>6.53912353515625</v>
      </c>
      <c r="V1195" s="31">
        <v>0</v>
      </c>
      <c r="W1195" s="23">
        <v>6.453765869140625</v>
      </c>
      <c r="X1195" s="31">
        <v>2.8167299460619688E-3</v>
      </c>
      <c r="Y1195" s="32">
        <v>0.16785652935504913</v>
      </c>
      <c r="Z1195" s="23">
        <v>6.5971179008483887</v>
      </c>
      <c r="AA1195" s="33">
        <v>15.534000396728516</v>
      </c>
    </row>
    <row r="1196" spans="1:27" hidden="1" x14ac:dyDescent="0.2">
      <c r="A1196" s="21">
        <v>45965.809762256948</v>
      </c>
      <c r="B1196" s="22">
        <v>14.515000343322754</v>
      </c>
      <c r="C1196" s="22">
        <v>0.91807472705841064</v>
      </c>
      <c r="D1196" s="23">
        <v>9.635869026184082</v>
      </c>
      <c r="E1196" s="24">
        <v>184.30000305175781</v>
      </c>
      <c r="F1196" s="24">
        <v>50.161835979670286</v>
      </c>
      <c r="G1196" s="24">
        <v>-66.461587054654956</v>
      </c>
      <c r="H1196" s="24">
        <v>50.16186713461223</v>
      </c>
      <c r="I1196" s="24">
        <v>-66.461500212986337</v>
      </c>
      <c r="J1196" s="24">
        <v>-6.3147859573364258</v>
      </c>
      <c r="K1196" s="24">
        <v>-3.1919116973876953</v>
      </c>
      <c r="L1196" s="25">
        <v>0.78161686658859253</v>
      </c>
      <c r="M1196" s="21">
        <v>25569.014340543981</v>
      </c>
      <c r="N1196" s="23">
        <v>6.5971179008483887</v>
      </c>
      <c r="O1196" s="26">
        <v>30455.439453125</v>
      </c>
      <c r="P1196" s="26">
        <v>46962.5390625</v>
      </c>
      <c r="Q1196" s="27">
        <v>29.64985466003418</v>
      </c>
      <c r="R1196" s="28">
        <v>32.834857940673828</v>
      </c>
      <c r="S1196" s="29">
        <v>1.0232576131820679</v>
      </c>
      <c r="T1196" s="30">
        <v>30.525650024414063</v>
      </c>
      <c r="U1196" s="23">
        <v>6.53912353515625</v>
      </c>
      <c r="V1196" s="31">
        <v>0</v>
      </c>
      <c r="W1196" s="23">
        <v>6.453765869140625</v>
      </c>
      <c r="X1196" s="31">
        <v>2.8167299460619688E-3</v>
      </c>
      <c r="Y1196" s="32">
        <v>0.16785652935504913</v>
      </c>
      <c r="Z1196" s="23">
        <v>6.5971179008483887</v>
      </c>
      <c r="AA1196" s="33">
        <v>15.534000396728516</v>
      </c>
    </row>
    <row r="1197" spans="1:27" hidden="1" x14ac:dyDescent="0.2">
      <c r="A1197" s="21">
        <v>45965.80977388889</v>
      </c>
      <c r="B1197" s="22">
        <v>14.517999649047852</v>
      </c>
      <c r="C1197" s="22">
        <v>0.90327894687652588</v>
      </c>
      <c r="D1197" s="23">
        <v>9.635869026184082</v>
      </c>
      <c r="E1197" s="24">
        <v>183.39999389648438</v>
      </c>
      <c r="F1197" s="24">
        <v>50.161835979670286</v>
      </c>
      <c r="G1197" s="24">
        <v>-66.461587054654956</v>
      </c>
      <c r="H1197" s="24">
        <v>50.161861851715749</v>
      </c>
      <c r="I1197" s="24">
        <v>-66.46150049797869</v>
      </c>
      <c r="J1197" s="24">
        <v>-6.9024143218994141</v>
      </c>
      <c r="K1197" s="24">
        <v>-3.2122759819030762</v>
      </c>
      <c r="L1197" s="25">
        <v>0.78094220161437988</v>
      </c>
      <c r="M1197" s="21">
        <v>25569.014352164351</v>
      </c>
      <c r="N1197" s="23">
        <v>6.596290111541748</v>
      </c>
      <c r="O1197" s="26">
        <v>30525.001953125</v>
      </c>
      <c r="P1197" s="26">
        <v>47070.94921875</v>
      </c>
      <c r="Q1197" s="27">
        <v>29.725334167480469</v>
      </c>
      <c r="R1197" s="28">
        <v>32.760028839111328</v>
      </c>
      <c r="S1197" s="29">
        <v>1.0233170986175537</v>
      </c>
      <c r="T1197" s="30">
        <v>30.59611701965332</v>
      </c>
      <c r="U1197" s="23">
        <v>6.5362548828125</v>
      </c>
      <c r="V1197" s="31">
        <v>0</v>
      </c>
      <c r="W1197" s="23">
        <v>6.452423095703125</v>
      </c>
      <c r="X1197" s="31">
        <v>3.0905639287084341E-3</v>
      </c>
      <c r="Y1197" s="32">
        <v>0.11683765798807144</v>
      </c>
      <c r="Z1197" s="23">
        <v>6.596290111541748</v>
      </c>
      <c r="AA1197" s="33">
        <v>15.543000221252441</v>
      </c>
    </row>
    <row r="1198" spans="1:27" hidden="1" x14ac:dyDescent="0.2">
      <c r="A1198" s="21">
        <v>45965.809785532409</v>
      </c>
      <c r="B1198" s="22">
        <v>14.520000457763672</v>
      </c>
      <c r="C1198" s="22">
        <v>0.87795639038085938</v>
      </c>
      <c r="D1198" s="23">
        <v>9.6437177658081055</v>
      </c>
      <c r="E1198" s="24">
        <v>183.80000305175781</v>
      </c>
      <c r="F1198" s="24">
        <v>50.161835979670286</v>
      </c>
      <c r="G1198" s="24">
        <v>-66.461587054654956</v>
      </c>
      <c r="H1198" s="24">
        <v>50.161856577465947</v>
      </c>
      <c r="I1198" s="24">
        <v>-66.461500837070417</v>
      </c>
      <c r="J1198" s="24">
        <v>-7.4890804290771484</v>
      </c>
      <c r="K1198" s="24">
        <v>-3.2365059852600098</v>
      </c>
      <c r="L1198" s="25">
        <v>0.78094220161437988</v>
      </c>
      <c r="M1198" s="21">
        <v>25569.01436380787</v>
      </c>
      <c r="N1198" s="23">
        <v>6.596290111541748</v>
      </c>
      <c r="O1198" s="26">
        <v>30525.001953125</v>
      </c>
      <c r="P1198" s="26">
        <v>47070.94921875</v>
      </c>
      <c r="Q1198" s="27">
        <v>29.725334167480469</v>
      </c>
      <c r="R1198" s="28">
        <v>32.760028839111328</v>
      </c>
      <c r="S1198" s="29">
        <v>1.0233170986175537</v>
      </c>
      <c r="T1198" s="30">
        <v>30.59611701965332</v>
      </c>
      <c r="U1198" s="23">
        <v>6.5362548828125</v>
      </c>
      <c r="V1198" s="31">
        <v>0</v>
      </c>
      <c r="W1198" s="23">
        <v>6.452423095703125</v>
      </c>
      <c r="X1198" s="31">
        <v>3.0905639287084341E-3</v>
      </c>
      <c r="Y1198" s="32">
        <v>0.11683765798807144</v>
      </c>
      <c r="Z1198" s="23">
        <v>6.596290111541748</v>
      </c>
      <c r="AA1198" s="33">
        <v>15.543000221252441</v>
      </c>
    </row>
    <row r="1199" spans="1:27" hidden="1" x14ac:dyDescent="0.2">
      <c r="A1199" s="21">
        <v>45965.809797141206</v>
      </c>
      <c r="B1199" s="22">
        <v>14.52299976348877</v>
      </c>
      <c r="C1199" s="22">
        <v>0.8494112491607666</v>
      </c>
      <c r="D1199" s="23">
        <v>9.6437177658081055</v>
      </c>
      <c r="E1199" s="24">
        <v>182.89999389648438</v>
      </c>
      <c r="F1199" s="24">
        <v>50.161835979670286</v>
      </c>
      <c r="G1199" s="24">
        <v>-66.461587054654956</v>
      </c>
      <c r="H1199" s="24">
        <v>50.161851420020184</v>
      </c>
      <c r="I1199" s="24">
        <v>-66.461501159819377</v>
      </c>
      <c r="J1199" s="24">
        <v>-8.0627546310424805</v>
      </c>
      <c r="K1199" s="24">
        <v>-3.259568452835083</v>
      </c>
      <c r="L1199" s="25">
        <v>0.78094220161437988</v>
      </c>
      <c r="M1199" s="21">
        <v>25569.014375416667</v>
      </c>
      <c r="N1199" s="23">
        <v>6.596290111541748</v>
      </c>
      <c r="O1199" s="26">
        <v>30525.001953125</v>
      </c>
      <c r="P1199" s="26">
        <v>47070.94921875</v>
      </c>
      <c r="Q1199" s="27">
        <v>29.725334167480469</v>
      </c>
      <c r="R1199" s="28">
        <v>32.760028839111328</v>
      </c>
      <c r="S1199" s="29">
        <v>1.0233170986175537</v>
      </c>
      <c r="T1199" s="30">
        <v>30.59611701965332</v>
      </c>
      <c r="U1199" s="23">
        <v>6.5362548828125</v>
      </c>
      <c r="V1199" s="31">
        <v>0</v>
      </c>
      <c r="W1199" s="23">
        <v>6.452423095703125</v>
      </c>
      <c r="X1199" s="31">
        <v>3.0905639287084341E-3</v>
      </c>
      <c r="Y1199" s="32">
        <v>0.11683765798807144</v>
      </c>
      <c r="Z1199" s="23">
        <v>6.596290111541748</v>
      </c>
      <c r="AA1199" s="33">
        <v>15.543000221252441</v>
      </c>
    </row>
    <row r="1200" spans="1:27" hidden="1" x14ac:dyDescent="0.2">
      <c r="A1200" s="21">
        <v>45965.809808784725</v>
      </c>
      <c r="B1200" s="22">
        <v>14.505999565124512</v>
      </c>
      <c r="C1200" s="22">
        <v>0.83317601680755615</v>
      </c>
      <c r="D1200" s="23">
        <v>9.6437177658081055</v>
      </c>
      <c r="E1200" s="24">
        <v>182</v>
      </c>
      <c r="F1200" s="24">
        <v>50.161835979670286</v>
      </c>
      <c r="G1200" s="24">
        <v>-66.461587054654956</v>
      </c>
      <c r="H1200" s="24">
        <v>50.161846296206463</v>
      </c>
      <c r="I1200" s="24">
        <v>-66.461501328060805</v>
      </c>
      <c r="J1200" s="24">
        <v>-8.6326875686645508</v>
      </c>
      <c r="K1200" s="24">
        <v>-3.2715904712677002</v>
      </c>
      <c r="L1200" s="25">
        <v>0.78094220161437988</v>
      </c>
      <c r="M1200" s="21">
        <v>25569.014387071758</v>
      </c>
      <c r="N1200" s="23">
        <v>6.596290111541748</v>
      </c>
      <c r="O1200" s="26">
        <v>30525.001953125</v>
      </c>
      <c r="P1200" s="26">
        <v>47070.94921875</v>
      </c>
      <c r="Q1200" s="27">
        <v>29.725334167480469</v>
      </c>
      <c r="R1200" s="28">
        <v>32.760028839111328</v>
      </c>
      <c r="S1200" s="29">
        <v>1.0233170986175537</v>
      </c>
      <c r="T1200" s="30">
        <v>30.59611701965332</v>
      </c>
      <c r="U1200" s="23">
        <v>6.5362548828125</v>
      </c>
      <c r="V1200" s="31">
        <v>0</v>
      </c>
      <c r="W1200" s="23">
        <v>6.452423095703125</v>
      </c>
      <c r="X1200" s="31">
        <v>3.0905639287084341E-3</v>
      </c>
      <c r="Y1200" s="32">
        <v>0.11683765798807144</v>
      </c>
      <c r="Z1200" s="23">
        <v>6.596290111541748</v>
      </c>
      <c r="AA1200" s="33">
        <v>15.543000221252441</v>
      </c>
    </row>
    <row r="1201" spans="1:27" hidden="1" x14ac:dyDescent="0.2">
      <c r="A1201" s="21">
        <v>45965.80982047454</v>
      </c>
      <c r="B1201" s="22">
        <v>14.49899959564209</v>
      </c>
      <c r="C1201" s="22">
        <v>0.83402621746063232</v>
      </c>
      <c r="D1201" s="23">
        <v>9.6437177658081055</v>
      </c>
      <c r="E1201" s="24">
        <v>182.19999694824219</v>
      </c>
      <c r="F1201" s="24">
        <v>50.161835979670286</v>
      </c>
      <c r="G1201" s="24">
        <v>-66.461587054654956</v>
      </c>
      <c r="H1201" s="24">
        <v>50.161841111017765</v>
      </c>
      <c r="I1201" s="24">
        <v>-66.461501409950898</v>
      </c>
      <c r="J1201" s="24">
        <v>-9.209446907043457</v>
      </c>
      <c r="K1201" s="24">
        <v>-3.2774422168731689</v>
      </c>
      <c r="L1201" s="25">
        <v>0.78094220161437988</v>
      </c>
      <c r="M1201" s="21">
        <v>25569.014398750001</v>
      </c>
      <c r="N1201" s="23">
        <v>6.596290111541748</v>
      </c>
      <c r="O1201" s="26">
        <v>30525.001953125</v>
      </c>
      <c r="P1201" s="26">
        <v>47070.94921875</v>
      </c>
      <c r="Q1201" s="27">
        <v>29.725334167480469</v>
      </c>
      <c r="R1201" s="28">
        <v>32.760028839111328</v>
      </c>
      <c r="S1201" s="29">
        <v>1.0233170986175537</v>
      </c>
      <c r="T1201" s="30">
        <v>30.59611701965332</v>
      </c>
      <c r="U1201" s="23">
        <v>6.5362548828125</v>
      </c>
      <c r="V1201" s="31">
        <v>0</v>
      </c>
      <c r="W1201" s="23">
        <v>6.452423095703125</v>
      </c>
      <c r="X1201" s="31">
        <v>3.0905639287084341E-3</v>
      </c>
      <c r="Y1201" s="32">
        <v>0.11683765798807144</v>
      </c>
      <c r="Z1201" s="23">
        <v>6.596290111541748</v>
      </c>
      <c r="AA1201" s="33">
        <v>15.543000221252441</v>
      </c>
    </row>
    <row r="1202" spans="1:27" hidden="1" x14ac:dyDescent="0.2">
      <c r="A1202" s="21">
        <v>45965.809832083331</v>
      </c>
      <c r="B1202" s="22">
        <v>14.494999885559082</v>
      </c>
      <c r="C1202" s="22">
        <v>0.81374078989028931</v>
      </c>
      <c r="D1202" s="23">
        <v>9.6437177658081055</v>
      </c>
      <c r="E1202" s="24">
        <v>182.10000610351563</v>
      </c>
      <c r="F1202" s="24">
        <v>50.161835979670286</v>
      </c>
      <c r="G1202" s="24">
        <v>-66.461587054654956</v>
      </c>
      <c r="H1202" s="24">
        <v>50.161835935120656</v>
      </c>
      <c r="I1202" s="24">
        <v>-66.461501559565264</v>
      </c>
      <c r="J1202" s="24">
        <v>-9.7851734161376953</v>
      </c>
      <c r="K1202" s="24">
        <v>-3.2881331443786621</v>
      </c>
      <c r="L1202" s="25">
        <v>0.77959275245666504</v>
      </c>
      <c r="M1202" s="21">
        <v>25569.014410358795</v>
      </c>
      <c r="N1202" s="23">
        <v>6.596290111541748</v>
      </c>
      <c r="O1202" s="26">
        <v>30525.001953125</v>
      </c>
      <c r="P1202" s="26">
        <v>47070.94921875</v>
      </c>
      <c r="Q1202" s="27">
        <v>29.725334167480469</v>
      </c>
      <c r="R1202" s="28">
        <v>32.760028839111328</v>
      </c>
      <c r="S1202" s="29">
        <v>1.0233170986175537</v>
      </c>
      <c r="T1202" s="30">
        <v>30.59611701965332</v>
      </c>
      <c r="U1202" s="23">
        <v>6.5362548828125</v>
      </c>
      <c r="V1202" s="31">
        <v>0</v>
      </c>
      <c r="W1202" s="23">
        <v>6.452423095703125</v>
      </c>
      <c r="X1202" s="31">
        <v>3.0905639287084341E-3</v>
      </c>
      <c r="Y1202" s="32">
        <v>0.11683765798807144</v>
      </c>
      <c r="Z1202" s="23">
        <v>6.596290111541748</v>
      </c>
      <c r="AA1202" s="33">
        <v>15.543000221252441</v>
      </c>
    </row>
    <row r="1203" spans="1:27" hidden="1" x14ac:dyDescent="0.2">
      <c r="A1203" s="21">
        <v>45965.809843738425</v>
      </c>
      <c r="B1203" s="22">
        <v>14.484000205993652</v>
      </c>
      <c r="C1203" s="22">
        <v>0.78852534294128418</v>
      </c>
      <c r="D1203" s="23">
        <v>9.5975379943847656</v>
      </c>
      <c r="E1203" s="24">
        <v>182.39999389648438</v>
      </c>
      <c r="F1203" s="24">
        <v>50.161835979670286</v>
      </c>
      <c r="G1203" s="24">
        <v>-66.461587054654956</v>
      </c>
      <c r="H1203" s="24">
        <v>50.161830824062932</v>
      </c>
      <c r="I1203" s="24">
        <v>-66.461501672232743</v>
      </c>
      <c r="J1203" s="24">
        <v>-10.353687286376953</v>
      </c>
      <c r="K1203" s="24">
        <v>-3.2961840629577637</v>
      </c>
      <c r="L1203" s="25">
        <v>0.77959275245666504</v>
      </c>
      <c r="M1203" s="21">
        <v>25569.01442201389</v>
      </c>
      <c r="N1203" s="23">
        <v>6.5974411964416504</v>
      </c>
      <c r="O1203" s="26">
        <v>30523.765625</v>
      </c>
      <c r="P1203" s="26">
        <v>47067.44921875</v>
      </c>
      <c r="Q1203" s="27">
        <v>29.723064422607422</v>
      </c>
      <c r="R1203" s="28">
        <v>32.761356353759766</v>
      </c>
      <c r="S1203" s="29">
        <v>1.0233151912689209</v>
      </c>
      <c r="T1203" s="30">
        <v>30.593843460083008</v>
      </c>
      <c r="U1203" s="23">
        <v>6.533447265625</v>
      </c>
      <c r="V1203" s="31">
        <v>0</v>
      </c>
      <c r="W1203" s="23">
        <v>6.450927734375</v>
      </c>
      <c r="X1203" s="31">
        <v>2.9580837581306696E-3</v>
      </c>
      <c r="Y1203" s="32">
        <v>0.17561347782611847</v>
      </c>
      <c r="Z1203" s="23">
        <v>6.5974411964416504</v>
      </c>
      <c r="AA1203" s="33">
        <v>15.506999969482422</v>
      </c>
    </row>
    <row r="1204" spans="1:27" hidden="1" x14ac:dyDescent="0.2">
      <c r="A1204" s="21">
        <v>45965.809855358799</v>
      </c>
      <c r="B1204" s="22">
        <v>14.473999977111816</v>
      </c>
      <c r="C1204" s="22">
        <v>0.77320742607116699</v>
      </c>
      <c r="D1204" s="23">
        <v>9.5975379943847656</v>
      </c>
      <c r="E1204" s="24">
        <v>181.69999694824219</v>
      </c>
      <c r="F1204" s="24">
        <v>50.161835979670286</v>
      </c>
      <c r="G1204" s="24">
        <v>-66.461587054654956</v>
      </c>
      <c r="H1204" s="24">
        <v>50.161825263131234</v>
      </c>
      <c r="I1204" s="24">
        <v>-66.461501726672267</v>
      </c>
      <c r="J1204" s="24">
        <v>-10.97224235534668</v>
      </c>
      <c r="K1204" s="24">
        <v>-3.300074577331543</v>
      </c>
      <c r="L1204" s="25">
        <v>0.77959275245666504</v>
      </c>
      <c r="M1204" s="21">
        <v>25569.014433645832</v>
      </c>
      <c r="N1204" s="23">
        <v>6.5974411964416504</v>
      </c>
      <c r="O1204" s="26">
        <v>30523.765625</v>
      </c>
      <c r="P1204" s="26">
        <v>47067.44921875</v>
      </c>
      <c r="Q1204" s="27">
        <v>29.723064422607422</v>
      </c>
      <c r="R1204" s="28">
        <v>32.761356353759766</v>
      </c>
      <c r="S1204" s="29">
        <v>1.0233151912689209</v>
      </c>
      <c r="T1204" s="30">
        <v>30.593843460083008</v>
      </c>
      <c r="U1204" s="23">
        <v>6.533447265625</v>
      </c>
      <c r="V1204" s="31">
        <v>0</v>
      </c>
      <c r="W1204" s="23">
        <v>6.450927734375</v>
      </c>
      <c r="X1204" s="31">
        <v>2.9580837581306696E-3</v>
      </c>
      <c r="Y1204" s="32">
        <v>0.17561347782611847</v>
      </c>
      <c r="Z1204" s="23">
        <v>6.5974411964416504</v>
      </c>
      <c r="AA1204" s="33">
        <v>15.506999969482422</v>
      </c>
    </row>
    <row r="1205" spans="1:27" hidden="1" x14ac:dyDescent="0.2">
      <c r="A1205" s="21">
        <v>45965.809867002317</v>
      </c>
      <c r="B1205" s="22">
        <v>14.47599983215332</v>
      </c>
      <c r="C1205" s="22">
        <v>0.74387061595916748</v>
      </c>
      <c r="D1205" s="23">
        <v>9.5975379943847656</v>
      </c>
      <c r="E1205" s="24">
        <v>182.89999389648438</v>
      </c>
      <c r="F1205" s="24">
        <v>50.161835979670286</v>
      </c>
      <c r="G1205" s="24">
        <v>-66.461587054654956</v>
      </c>
      <c r="H1205" s="24">
        <v>50.161820133980562</v>
      </c>
      <c r="I1205" s="24">
        <v>-66.461501836250235</v>
      </c>
      <c r="J1205" s="24">
        <v>-11.542768478393555</v>
      </c>
      <c r="K1205" s="24">
        <v>-3.3079047203063965</v>
      </c>
      <c r="L1205" s="25">
        <v>0.77959275245666504</v>
      </c>
      <c r="M1205" s="21">
        <v>25569.014445289351</v>
      </c>
      <c r="N1205" s="23">
        <v>6.5974411964416504</v>
      </c>
      <c r="O1205" s="26">
        <v>30523.765625</v>
      </c>
      <c r="P1205" s="26">
        <v>47067.44921875</v>
      </c>
      <c r="Q1205" s="27">
        <v>29.723064422607422</v>
      </c>
      <c r="R1205" s="28">
        <v>32.761356353759766</v>
      </c>
      <c r="S1205" s="29">
        <v>1.0233151912689209</v>
      </c>
      <c r="T1205" s="30">
        <v>30.593843460083008</v>
      </c>
      <c r="U1205" s="23">
        <v>6.533447265625</v>
      </c>
      <c r="V1205" s="31">
        <v>0</v>
      </c>
      <c r="W1205" s="23">
        <v>6.450927734375</v>
      </c>
      <c r="X1205" s="31">
        <v>2.9580837581306696E-3</v>
      </c>
      <c r="Y1205" s="32">
        <v>0.17561347782611847</v>
      </c>
      <c r="Z1205" s="23">
        <v>6.5974411964416504</v>
      </c>
      <c r="AA1205" s="33">
        <v>15.506999969482422</v>
      </c>
    </row>
    <row r="1206" spans="1:27" hidden="1" x14ac:dyDescent="0.2">
      <c r="A1206" s="21">
        <v>45965.80987863426</v>
      </c>
      <c r="B1206" s="22">
        <v>14.47700023651123</v>
      </c>
      <c r="C1206" s="22">
        <v>0.70899069309234619</v>
      </c>
      <c r="D1206" s="23">
        <v>9.5975379943847656</v>
      </c>
      <c r="E1206" s="24">
        <v>183.60000610351563</v>
      </c>
      <c r="F1206" s="24">
        <v>50.161835979670286</v>
      </c>
      <c r="G1206" s="24">
        <v>-66.461587054654956</v>
      </c>
      <c r="H1206" s="24">
        <v>50.161815067604664</v>
      </c>
      <c r="I1206" s="24">
        <v>-66.461502017164975</v>
      </c>
      <c r="J1206" s="24">
        <v>-12.10631275177002</v>
      </c>
      <c r="K1206" s="24">
        <v>-3.3208322525024414</v>
      </c>
      <c r="L1206" s="25">
        <v>0.77959275245666504</v>
      </c>
      <c r="M1206" s="21">
        <v>25569.014456921297</v>
      </c>
      <c r="N1206" s="23">
        <v>6.5974411964416504</v>
      </c>
      <c r="O1206" s="26">
        <v>30523.765625</v>
      </c>
      <c r="P1206" s="26">
        <v>47067.44921875</v>
      </c>
      <c r="Q1206" s="27">
        <v>29.723064422607422</v>
      </c>
      <c r="R1206" s="28">
        <v>32.761356353759766</v>
      </c>
      <c r="S1206" s="29">
        <v>1.0233151912689209</v>
      </c>
      <c r="T1206" s="30">
        <v>30.593843460083008</v>
      </c>
      <c r="U1206" s="23">
        <v>6.533447265625</v>
      </c>
      <c r="V1206" s="31">
        <v>0</v>
      </c>
      <c r="W1206" s="23">
        <v>6.450927734375</v>
      </c>
      <c r="X1206" s="31">
        <v>2.9580837581306696E-3</v>
      </c>
      <c r="Y1206" s="32">
        <v>0.17561347782611847</v>
      </c>
      <c r="Z1206" s="23">
        <v>6.5974411964416504</v>
      </c>
      <c r="AA1206" s="33">
        <v>15.506999969482422</v>
      </c>
    </row>
    <row r="1207" spans="1:27" hidden="1" x14ac:dyDescent="0.2">
      <c r="A1207" s="21">
        <v>45965.809890277778</v>
      </c>
      <c r="B1207" s="22">
        <v>14.46399974822998</v>
      </c>
      <c r="C1207" s="22">
        <v>0.66699010133743286</v>
      </c>
      <c r="D1207" s="23">
        <v>9.5975379943847656</v>
      </c>
      <c r="E1207" s="24">
        <v>182.89999389648438</v>
      </c>
      <c r="F1207" s="24">
        <v>50.161835979670286</v>
      </c>
      <c r="G1207" s="24">
        <v>-66.461587054654956</v>
      </c>
      <c r="H1207" s="24">
        <v>50.161809966940147</v>
      </c>
      <c r="I1207" s="24">
        <v>-66.46150227306903</v>
      </c>
      <c r="J1207" s="24">
        <v>-12.673670768737793</v>
      </c>
      <c r="K1207" s="24">
        <v>-3.3391182422637939</v>
      </c>
      <c r="L1207" s="25">
        <v>0.77891808748245239</v>
      </c>
      <c r="M1207" s="21">
        <v>25569.014468564816</v>
      </c>
      <c r="N1207" s="23">
        <v>6.5974411964416504</v>
      </c>
      <c r="O1207" s="26">
        <v>30523.765625</v>
      </c>
      <c r="P1207" s="26">
        <v>47067.44921875</v>
      </c>
      <c r="Q1207" s="27">
        <v>29.723064422607422</v>
      </c>
      <c r="R1207" s="28">
        <v>32.761356353759766</v>
      </c>
      <c r="S1207" s="29">
        <v>1.0233151912689209</v>
      </c>
      <c r="T1207" s="30">
        <v>30.593843460083008</v>
      </c>
      <c r="U1207" s="23">
        <v>6.533447265625</v>
      </c>
      <c r="V1207" s="31">
        <v>0</v>
      </c>
      <c r="W1207" s="23">
        <v>6.450927734375</v>
      </c>
      <c r="X1207" s="31">
        <v>2.9580837581306696E-3</v>
      </c>
      <c r="Y1207" s="32">
        <v>0.17561347782611847</v>
      </c>
      <c r="Z1207" s="23">
        <v>6.5974411964416504</v>
      </c>
      <c r="AA1207" s="33">
        <v>15.506999969482422</v>
      </c>
    </row>
    <row r="1208" spans="1:27" hidden="1" x14ac:dyDescent="0.2">
      <c r="A1208" s="21">
        <v>45965.809901944442</v>
      </c>
      <c r="B1208" s="22">
        <v>14.480999946594238</v>
      </c>
      <c r="C1208" s="22">
        <v>0.63055884838104248</v>
      </c>
      <c r="D1208" s="23">
        <v>9.6415767669677734</v>
      </c>
      <c r="E1208" s="24">
        <v>182.10000610351563</v>
      </c>
      <c r="F1208" s="24">
        <v>50.161835979670286</v>
      </c>
      <c r="G1208" s="24">
        <v>-66.461587054654956</v>
      </c>
      <c r="H1208" s="24">
        <v>50.16180490917597</v>
      </c>
      <c r="I1208" s="24">
        <v>-66.461502241464345</v>
      </c>
      <c r="J1208" s="24">
        <v>-13.23625659942627</v>
      </c>
      <c r="K1208" s="24">
        <v>-3.3368604183197021</v>
      </c>
      <c r="L1208" s="25">
        <v>0.77891808748245239</v>
      </c>
      <c r="M1208" s="21">
        <v>25569.014480219907</v>
      </c>
      <c r="N1208" s="23">
        <v>6.5974411964416504</v>
      </c>
      <c r="O1208" s="26">
        <v>30523.765625</v>
      </c>
      <c r="P1208" s="26">
        <v>47067.44921875</v>
      </c>
      <c r="Q1208" s="27">
        <v>29.723064422607422</v>
      </c>
      <c r="R1208" s="28">
        <v>32.761356353759766</v>
      </c>
      <c r="S1208" s="29">
        <v>1.0233151912689209</v>
      </c>
      <c r="T1208" s="30">
        <v>30.593843460083008</v>
      </c>
      <c r="U1208" s="23">
        <v>6.533447265625</v>
      </c>
      <c r="V1208" s="31">
        <v>0</v>
      </c>
      <c r="W1208" s="23">
        <v>6.450927734375</v>
      </c>
      <c r="X1208" s="31">
        <v>2.9580837581306696E-3</v>
      </c>
      <c r="Y1208" s="32">
        <v>0.17561347782611847</v>
      </c>
      <c r="Z1208" s="23">
        <v>6.5974411964416504</v>
      </c>
      <c r="AA1208" s="33">
        <v>15.506999969482422</v>
      </c>
    </row>
    <row r="1209" spans="1:27" hidden="1" x14ac:dyDescent="0.2">
      <c r="A1209" s="21">
        <v>45965.809913622688</v>
      </c>
      <c r="B1209" s="22">
        <v>14.482999801635742</v>
      </c>
      <c r="C1209" s="22">
        <v>0.60981470346450806</v>
      </c>
      <c r="D1209" s="23">
        <v>9.6415767669677734</v>
      </c>
      <c r="E1209" s="24">
        <v>182.30000305175781</v>
      </c>
      <c r="F1209" s="24">
        <v>50.161835979670286</v>
      </c>
      <c r="G1209" s="24">
        <v>-66.461587054654956</v>
      </c>
      <c r="H1209" s="24">
        <v>50.161799827828681</v>
      </c>
      <c r="I1209" s="24">
        <v>-66.461502396349672</v>
      </c>
      <c r="J1209" s="24">
        <v>-13.80146598815918</v>
      </c>
      <c r="K1209" s="24">
        <v>-3.3479280471801758</v>
      </c>
      <c r="L1209" s="25">
        <v>0.77891808748245239</v>
      </c>
      <c r="M1209" s="21">
        <v>25569.01449189815</v>
      </c>
      <c r="N1209" s="23">
        <v>6.5880603790283203</v>
      </c>
      <c r="O1209" s="26">
        <v>30515.197265625</v>
      </c>
      <c r="P1209" s="26">
        <v>47067.23828125</v>
      </c>
      <c r="Q1209" s="27">
        <v>29.721485137939453</v>
      </c>
      <c r="R1209" s="28">
        <v>32.770557403564453</v>
      </c>
      <c r="S1209" s="29">
        <v>1.0233150720596313</v>
      </c>
      <c r="T1209" s="30">
        <v>30.593704223632813</v>
      </c>
      <c r="U1209" s="23">
        <v>6.52996826171875</v>
      </c>
      <c r="V1209" s="31">
        <v>0</v>
      </c>
      <c r="W1209" s="23">
        <v>6.448455810546875</v>
      </c>
      <c r="X1209" s="31">
        <v>3.346296725794673E-3</v>
      </c>
      <c r="Y1209" s="32">
        <v>0.1926678866147995</v>
      </c>
      <c r="Z1209" s="23">
        <v>6.5880603790283203</v>
      </c>
      <c r="AA1209" s="33">
        <v>15.534000396728516</v>
      </c>
    </row>
    <row r="1210" spans="1:27" hidden="1" x14ac:dyDescent="0.2">
      <c r="A1210" s="21">
        <v>45965.809925277776</v>
      </c>
      <c r="B1210" s="22">
        <v>14.479999542236328</v>
      </c>
      <c r="C1210" s="22">
        <v>0.58770895004272461</v>
      </c>
      <c r="D1210" s="23">
        <v>9.6415767669677734</v>
      </c>
      <c r="E1210" s="24">
        <v>182</v>
      </c>
      <c r="F1210" s="24">
        <v>50.161835979670286</v>
      </c>
      <c r="G1210" s="24">
        <v>-66.461587054654956</v>
      </c>
      <c r="H1210" s="24">
        <v>50.16179476030004</v>
      </c>
      <c r="I1210" s="24">
        <v>-66.461502370772209</v>
      </c>
      <c r="J1210" s="24">
        <v>-14.365139007568359</v>
      </c>
      <c r="K1210" s="24">
        <v>-3.3461005687713623</v>
      </c>
      <c r="L1210" s="25">
        <v>0.77891808748245239</v>
      </c>
      <c r="M1210" s="21">
        <v>25569.014503553241</v>
      </c>
      <c r="N1210" s="23">
        <v>6.5880603790283203</v>
      </c>
      <c r="O1210" s="26">
        <v>30515.197265625</v>
      </c>
      <c r="P1210" s="26">
        <v>47067.23828125</v>
      </c>
      <c r="Q1210" s="27">
        <v>29.721485137939453</v>
      </c>
      <c r="R1210" s="28">
        <v>32.770557403564453</v>
      </c>
      <c r="S1210" s="29">
        <v>1.0233150720596313</v>
      </c>
      <c r="T1210" s="30">
        <v>30.593704223632813</v>
      </c>
      <c r="U1210" s="23">
        <v>6.52996826171875</v>
      </c>
      <c r="V1210" s="31">
        <v>0</v>
      </c>
      <c r="W1210" s="23">
        <v>6.448455810546875</v>
      </c>
      <c r="X1210" s="31">
        <v>3.346296725794673E-3</v>
      </c>
      <c r="Y1210" s="32">
        <v>0.1926678866147995</v>
      </c>
      <c r="Z1210" s="23">
        <v>6.5880603790283203</v>
      </c>
      <c r="AA1210" s="33">
        <v>15.534000396728516</v>
      </c>
    </row>
    <row r="1211" spans="1:27" hidden="1" x14ac:dyDescent="0.2">
      <c r="A1211" s="21">
        <v>45965.809936944446</v>
      </c>
      <c r="B1211" s="22">
        <v>14.479999542236328</v>
      </c>
      <c r="C1211" s="22">
        <v>0.55729758739471436</v>
      </c>
      <c r="D1211" s="23">
        <v>9.6415767669677734</v>
      </c>
      <c r="E1211" s="24">
        <v>183.30000305175781</v>
      </c>
      <c r="F1211" s="24">
        <v>50.161835979670286</v>
      </c>
      <c r="G1211" s="24">
        <v>-66.461587054654956</v>
      </c>
      <c r="H1211" s="24">
        <v>50.161789830927226</v>
      </c>
      <c r="I1211" s="24">
        <v>-66.461502474129887</v>
      </c>
      <c r="J1211" s="24">
        <v>-14.913443565368652</v>
      </c>
      <c r="K1211" s="24">
        <v>-3.3534865379333496</v>
      </c>
      <c r="L1211" s="25">
        <v>0.77891808748245239</v>
      </c>
      <c r="M1211" s="21">
        <v>25569.014515219907</v>
      </c>
      <c r="N1211" s="23">
        <v>6.5880603790283203</v>
      </c>
      <c r="O1211" s="26">
        <v>30515.197265625</v>
      </c>
      <c r="P1211" s="26">
        <v>47067.23828125</v>
      </c>
      <c r="Q1211" s="27">
        <v>29.721485137939453</v>
      </c>
      <c r="R1211" s="28">
        <v>32.770557403564453</v>
      </c>
      <c r="S1211" s="29">
        <v>1.0233150720596313</v>
      </c>
      <c r="T1211" s="30">
        <v>30.593704223632813</v>
      </c>
      <c r="U1211" s="23">
        <v>6.52996826171875</v>
      </c>
      <c r="V1211" s="31">
        <v>0</v>
      </c>
      <c r="W1211" s="23">
        <v>6.448455810546875</v>
      </c>
      <c r="X1211" s="31">
        <v>3.346296725794673E-3</v>
      </c>
      <c r="Y1211" s="32">
        <v>0.1926678866147995</v>
      </c>
      <c r="Z1211" s="23">
        <v>6.5880603790283203</v>
      </c>
      <c r="AA1211" s="33">
        <v>15.534000396728516</v>
      </c>
    </row>
    <row r="1212" spans="1:27" hidden="1" x14ac:dyDescent="0.2">
      <c r="A1212" s="21">
        <v>45965.809948541668</v>
      </c>
      <c r="B1212" s="22">
        <v>14.473999977111816</v>
      </c>
      <c r="C1212" s="22">
        <v>0.49779462814331055</v>
      </c>
      <c r="D1212" s="23">
        <v>9.6415767669677734</v>
      </c>
      <c r="E1212" s="24">
        <v>183.89999389648438</v>
      </c>
      <c r="F1212" s="24">
        <v>50.161835979670286</v>
      </c>
      <c r="G1212" s="24">
        <v>-66.461587054654956</v>
      </c>
      <c r="H1212" s="24">
        <v>50.161784820632839</v>
      </c>
      <c r="I1212" s="24">
        <v>-66.461502887362016</v>
      </c>
      <c r="J1212" s="24">
        <v>-15.470749855041504</v>
      </c>
      <c r="K1212" s="24">
        <v>-3.3830142021179199</v>
      </c>
      <c r="L1212" s="25">
        <v>0.77824336290359497</v>
      </c>
      <c r="M1212" s="21">
        <v>25569.014526817129</v>
      </c>
      <c r="N1212" s="23">
        <v>6.5880603790283203</v>
      </c>
      <c r="O1212" s="26">
        <v>30515.197265625</v>
      </c>
      <c r="P1212" s="26">
        <v>47067.23828125</v>
      </c>
      <c r="Q1212" s="27">
        <v>29.721485137939453</v>
      </c>
      <c r="R1212" s="28">
        <v>32.770557403564453</v>
      </c>
      <c r="S1212" s="29">
        <v>1.0233150720596313</v>
      </c>
      <c r="T1212" s="30">
        <v>30.593704223632813</v>
      </c>
      <c r="U1212" s="23">
        <v>6.52996826171875</v>
      </c>
      <c r="V1212" s="31">
        <v>0</v>
      </c>
      <c r="W1212" s="23">
        <v>6.448455810546875</v>
      </c>
      <c r="X1212" s="31">
        <v>3.346296725794673E-3</v>
      </c>
      <c r="Y1212" s="32">
        <v>0.1926678866147995</v>
      </c>
      <c r="Z1212" s="23">
        <v>6.5880603790283203</v>
      </c>
      <c r="AA1212" s="33">
        <v>15.534000396728516</v>
      </c>
    </row>
    <row r="1213" spans="1:27" hidden="1" x14ac:dyDescent="0.2">
      <c r="A1213" s="21">
        <v>45965.809960185186</v>
      </c>
      <c r="B1213" s="22">
        <v>14.475000381469727</v>
      </c>
      <c r="C1213" s="22">
        <v>0.42905887961387634</v>
      </c>
      <c r="D1213" s="23">
        <v>9.6359367370605469</v>
      </c>
      <c r="E1213" s="24">
        <v>182.30000305175781</v>
      </c>
      <c r="F1213" s="24">
        <v>50.161835979670286</v>
      </c>
      <c r="G1213" s="24">
        <v>-66.461587054654956</v>
      </c>
      <c r="H1213" s="24">
        <v>50.161779936615467</v>
      </c>
      <c r="I1213" s="24">
        <v>-66.461503117740122</v>
      </c>
      <c r="J1213" s="24">
        <v>-16.014009475708008</v>
      </c>
      <c r="K1213" s="24">
        <v>-3.3994762897491455</v>
      </c>
      <c r="L1213" s="25">
        <v>0.77824336290359497</v>
      </c>
      <c r="M1213" s="21">
        <v>25569.014538460648</v>
      </c>
      <c r="N1213" s="23">
        <v>6.5880603790283203</v>
      </c>
      <c r="O1213" s="26">
        <v>30515.197265625</v>
      </c>
      <c r="P1213" s="26">
        <v>47067.23828125</v>
      </c>
      <c r="Q1213" s="27">
        <v>29.721485137939453</v>
      </c>
      <c r="R1213" s="28">
        <v>32.770557403564453</v>
      </c>
      <c r="S1213" s="29">
        <v>1.0233150720596313</v>
      </c>
      <c r="T1213" s="30">
        <v>30.593704223632813</v>
      </c>
      <c r="U1213" s="23">
        <v>6.52996826171875</v>
      </c>
      <c r="V1213" s="31">
        <v>0</v>
      </c>
      <c r="W1213" s="23">
        <v>6.448455810546875</v>
      </c>
      <c r="X1213" s="31">
        <v>3.346296725794673E-3</v>
      </c>
      <c r="Y1213" s="32">
        <v>0.1926678866147995</v>
      </c>
      <c r="Z1213" s="23">
        <v>6.5880603790283203</v>
      </c>
      <c r="AA1213" s="33">
        <v>15.534000396728516</v>
      </c>
    </row>
    <row r="1214" spans="1:27" hidden="1" x14ac:dyDescent="0.2">
      <c r="A1214" s="21">
        <v>45965.809971875002</v>
      </c>
      <c r="B1214" s="22">
        <v>14.402000427246094</v>
      </c>
      <c r="C1214" s="22">
        <v>0.35452616214752197</v>
      </c>
      <c r="D1214" s="23">
        <v>9.6359367370605469</v>
      </c>
      <c r="E1214" s="24">
        <v>177.80000305175781</v>
      </c>
      <c r="F1214" s="24">
        <v>50.161835979670286</v>
      </c>
      <c r="G1214" s="24">
        <v>-66.461587054654956</v>
      </c>
      <c r="H1214" s="24">
        <v>50.161775606645413</v>
      </c>
      <c r="I1214" s="24">
        <v>-66.461503071636059</v>
      </c>
      <c r="J1214" s="24">
        <v>-16.495641708374023</v>
      </c>
      <c r="K1214" s="24">
        <v>-3.3961820602416992</v>
      </c>
      <c r="L1214" s="25">
        <v>0.77824336290359497</v>
      </c>
      <c r="M1214" s="21">
        <v>25569.014550150463</v>
      </c>
      <c r="N1214" s="23">
        <v>6.5880603790283203</v>
      </c>
      <c r="O1214" s="26">
        <v>30515.197265625</v>
      </c>
      <c r="P1214" s="26">
        <v>47067.23828125</v>
      </c>
      <c r="Q1214" s="27">
        <v>29.721485137939453</v>
      </c>
      <c r="R1214" s="28">
        <v>32.770557403564453</v>
      </c>
      <c r="S1214" s="29">
        <v>1.0233150720596313</v>
      </c>
      <c r="T1214" s="30">
        <v>30.593704223632813</v>
      </c>
      <c r="U1214" s="23">
        <v>6.52996826171875</v>
      </c>
      <c r="V1214" s="31">
        <v>0</v>
      </c>
      <c r="W1214" s="23">
        <v>6.448455810546875</v>
      </c>
      <c r="X1214" s="31">
        <v>3.346296725794673E-3</v>
      </c>
      <c r="Y1214" s="32">
        <v>0.1926678866147995</v>
      </c>
      <c r="Z1214" s="23">
        <v>6.5880603790283203</v>
      </c>
      <c r="AA1214" s="33">
        <v>15.534000396728516</v>
      </c>
    </row>
    <row r="1215" spans="1:27" hidden="1" x14ac:dyDescent="0.2">
      <c r="A1215" s="21">
        <v>45965.809983506944</v>
      </c>
      <c r="B1215" s="22">
        <v>14.321999549865723</v>
      </c>
      <c r="C1215" s="22">
        <v>0.37395724654197693</v>
      </c>
      <c r="D1215" s="23">
        <v>9.6359367370605469</v>
      </c>
      <c r="E1215" s="24">
        <v>171.30000305175781</v>
      </c>
      <c r="F1215" s="24">
        <v>50.161835979670286</v>
      </c>
      <c r="G1215" s="24">
        <v>-66.461587054654956</v>
      </c>
      <c r="H1215" s="24">
        <v>50.161773457286891</v>
      </c>
      <c r="I1215" s="24">
        <v>-66.461502415189557</v>
      </c>
      <c r="J1215" s="24">
        <v>-16.734718322753906</v>
      </c>
      <c r="K1215" s="24">
        <v>-3.349276065826416</v>
      </c>
      <c r="L1215" s="25">
        <v>0.77824336290359497</v>
      </c>
      <c r="M1215" s="21">
        <v>25569.014561782409</v>
      </c>
      <c r="N1215" s="23">
        <v>6.5880603790283203</v>
      </c>
      <c r="O1215" s="26">
        <v>30515.197265625</v>
      </c>
      <c r="P1215" s="26">
        <v>47067.23828125</v>
      </c>
      <c r="Q1215" s="27">
        <v>29.721485137939453</v>
      </c>
      <c r="R1215" s="28">
        <v>32.770557403564453</v>
      </c>
      <c r="S1215" s="29">
        <v>1.0233150720596313</v>
      </c>
      <c r="T1215" s="30">
        <v>30.593704223632813</v>
      </c>
      <c r="U1215" s="23">
        <v>6.52996826171875</v>
      </c>
      <c r="V1215" s="31">
        <v>0</v>
      </c>
      <c r="W1215" s="23">
        <v>6.448455810546875</v>
      </c>
      <c r="X1215" s="31">
        <v>3.346296725794673E-3</v>
      </c>
      <c r="Y1215" s="32">
        <v>0.1926678866147995</v>
      </c>
      <c r="Z1215" s="23">
        <v>6.5880603790283203</v>
      </c>
      <c r="AA1215" s="33">
        <v>15.534000396728516</v>
      </c>
    </row>
    <row r="1216" spans="1:27" hidden="1" x14ac:dyDescent="0.2">
      <c r="A1216" s="21">
        <v>45965.809995208336</v>
      </c>
      <c r="B1216" s="22">
        <v>14.274999618530273</v>
      </c>
      <c r="C1216" s="22">
        <v>0.47567704319953918</v>
      </c>
      <c r="D1216" s="23">
        <v>9.6359367370605469</v>
      </c>
      <c r="E1216" s="24">
        <v>172.19999694824219</v>
      </c>
      <c r="F1216" s="24">
        <v>50.161835979670286</v>
      </c>
      <c r="G1216" s="24">
        <v>-66.461587054654956</v>
      </c>
      <c r="H1216" s="24">
        <v>50.161772135021401</v>
      </c>
      <c r="I1216" s="24">
        <v>-66.461501686354495</v>
      </c>
      <c r="J1216" s="24">
        <v>-16.881797790527344</v>
      </c>
      <c r="K1216" s="24">
        <v>-3.2971973419189453</v>
      </c>
      <c r="L1216" s="25">
        <v>0.77824336290359497</v>
      </c>
      <c r="M1216" s="21">
        <v>25569.014573483797</v>
      </c>
      <c r="N1216" s="23">
        <v>6.585813045501709</v>
      </c>
      <c r="O1216" s="26">
        <v>30504.96484375</v>
      </c>
      <c r="P1216" s="26">
        <v>47054.5703125</v>
      </c>
      <c r="Q1216" s="27">
        <v>29.712305068969727</v>
      </c>
      <c r="R1216" s="28">
        <v>32.781547546386719</v>
      </c>
      <c r="S1216" s="29">
        <v>1.0233081579208374</v>
      </c>
      <c r="T1216" s="30">
        <v>30.585470199584961</v>
      </c>
      <c r="U1216" s="23">
        <v>6.525726318359375</v>
      </c>
      <c r="V1216" s="31">
        <v>0</v>
      </c>
      <c r="W1216" s="23">
        <v>6.445556640625</v>
      </c>
      <c r="X1216" s="31">
        <v>2.2231342736631632E-3</v>
      </c>
      <c r="Y1216" s="32">
        <v>0.32845315337181091</v>
      </c>
      <c r="Z1216" s="23">
        <v>6.585813045501709</v>
      </c>
      <c r="AA1216" s="33">
        <v>15.588000297546387</v>
      </c>
    </row>
    <row r="1217" spans="1:27" hidden="1" x14ac:dyDescent="0.2">
      <c r="A1217" s="21">
        <v>45965.810006851854</v>
      </c>
      <c r="B1217" s="22">
        <v>14.173000335693359</v>
      </c>
      <c r="C1217" s="22">
        <v>0.52536016702651978</v>
      </c>
      <c r="D1217" s="23">
        <v>9.6359367370605469</v>
      </c>
      <c r="E1217" s="24">
        <v>170.10000610351563</v>
      </c>
      <c r="F1217" s="24">
        <v>50.161835979670286</v>
      </c>
      <c r="G1217" s="24">
        <v>-66.461587054654956</v>
      </c>
      <c r="H1217" s="24">
        <v>50.161770719295646</v>
      </c>
      <c r="I1217" s="24">
        <v>-66.461500793500818</v>
      </c>
      <c r="J1217" s="24">
        <v>-17.039272308349609</v>
      </c>
      <c r="K1217" s="24">
        <v>-3.2333986759185791</v>
      </c>
      <c r="L1217" s="25">
        <v>0.77756869792938232</v>
      </c>
      <c r="M1217" s="21">
        <v>25569.014585127316</v>
      </c>
      <c r="N1217" s="23">
        <v>6.585813045501709</v>
      </c>
      <c r="O1217" s="26">
        <v>30504.96484375</v>
      </c>
      <c r="P1217" s="26">
        <v>47054.5703125</v>
      </c>
      <c r="Q1217" s="27">
        <v>29.712305068969727</v>
      </c>
      <c r="R1217" s="28">
        <v>32.781547546386719</v>
      </c>
      <c r="S1217" s="29">
        <v>1.0233081579208374</v>
      </c>
      <c r="T1217" s="30">
        <v>30.585470199584961</v>
      </c>
      <c r="U1217" s="23">
        <v>6.525726318359375</v>
      </c>
      <c r="V1217" s="31">
        <v>0</v>
      </c>
      <c r="W1217" s="23">
        <v>6.445556640625</v>
      </c>
      <c r="X1217" s="31">
        <v>2.2231342736631632E-3</v>
      </c>
      <c r="Y1217" s="32">
        <v>0.32845315337181091</v>
      </c>
      <c r="Z1217" s="23">
        <v>6.585813045501709</v>
      </c>
      <c r="AA1217" s="33">
        <v>15.588000297546387</v>
      </c>
    </row>
    <row r="1218" spans="1:27" hidden="1" x14ac:dyDescent="0.2">
      <c r="A1218" s="21">
        <v>45965.810018495373</v>
      </c>
      <c r="B1218" s="22">
        <v>14.098999977111816</v>
      </c>
      <c r="C1218" s="22">
        <v>0.65435487031936646</v>
      </c>
      <c r="D1218" s="23">
        <v>9.6378402709960938</v>
      </c>
      <c r="E1218" s="24">
        <v>174.5</v>
      </c>
      <c r="F1218" s="24">
        <v>50.161835979670286</v>
      </c>
      <c r="G1218" s="24">
        <v>-66.461587054654956</v>
      </c>
      <c r="H1218" s="24">
        <v>50.16177014366022</v>
      </c>
      <c r="I1218" s="24">
        <v>-66.461499529307147</v>
      </c>
      <c r="J1218" s="24">
        <v>-17.103302001953125</v>
      </c>
      <c r="K1218" s="24">
        <v>-3.1430659294128418</v>
      </c>
      <c r="L1218" s="25">
        <v>0.77756869792938232</v>
      </c>
      <c r="M1218" s="21">
        <v>25569.014596770834</v>
      </c>
      <c r="N1218" s="23">
        <v>6.585813045501709</v>
      </c>
      <c r="O1218" s="26">
        <v>30504.96484375</v>
      </c>
      <c r="P1218" s="26">
        <v>47054.5703125</v>
      </c>
      <c r="Q1218" s="27">
        <v>29.712305068969727</v>
      </c>
      <c r="R1218" s="28">
        <v>32.781547546386719</v>
      </c>
      <c r="S1218" s="29">
        <v>1.0233081579208374</v>
      </c>
      <c r="T1218" s="30">
        <v>30.585470199584961</v>
      </c>
      <c r="U1218" s="23">
        <v>6.525726318359375</v>
      </c>
      <c r="V1218" s="31">
        <v>0</v>
      </c>
      <c r="W1218" s="23">
        <v>6.445556640625</v>
      </c>
      <c r="X1218" s="31">
        <v>2.2231342736631632E-3</v>
      </c>
      <c r="Y1218" s="32">
        <v>0.32845315337181091</v>
      </c>
      <c r="Z1218" s="23">
        <v>6.585813045501709</v>
      </c>
      <c r="AA1218" s="33">
        <v>15.588000297546387</v>
      </c>
    </row>
    <row r="1219" spans="1:27" hidden="1" x14ac:dyDescent="0.2">
      <c r="A1219" s="21">
        <v>45965.810030127315</v>
      </c>
      <c r="B1219" s="22">
        <v>14.081999778747559</v>
      </c>
      <c r="C1219" s="22">
        <v>0.75711178779602051</v>
      </c>
      <c r="D1219" s="23">
        <v>9.6378402709960938</v>
      </c>
      <c r="E1219" s="24">
        <v>182.80000305175781</v>
      </c>
      <c r="F1219" s="24">
        <v>50.161835979670286</v>
      </c>
      <c r="G1219" s="24">
        <v>-66.461587054654956</v>
      </c>
      <c r="H1219" s="24">
        <v>50.16176766119704</v>
      </c>
      <c r="I1219" s="24">
        <v>-66.461499283054721</v>
      </c>
      <c r="J1219" s="24">
        <v>-17.379430770874023</v>
      </c>
      <c r="K1219" s="24">
        <v>-3.1254701614379883</v>
      </c>
      <c r="L1219" s="25">
        <v>0.77756869792938232</v>
      </c>
      <c r="M1219" s="21">
        <v>25569.014608402777</v>
      </c>
      <c r="N1219" s="23">
        <v>6.585813045501709</v>
      </c>
      <c r="O1219" s="26">
        <v>30504.96484375</v>
      </c>
      <c r="P1219" s="26">
        <v>47054.5703125</v>
      </c>
      <c r="Q1219" s="27">
        <v>29.712305068969727</v>
      </c>
      <c r="R1219" s="28">
        <v>32.781547546386719</v>
      </c>
      <c r="S1219" s="29">
        <v>1.0233081579208374</v>
      </c>
      <c r="T1219" s="30">
        <v>30.585470199584961</v>
      </c>
      <c r="U1219" s="23">
        <v>6.525726318359375</v>
      </c>
      <c r="V1219" s="31">
        <v>0</v>
      </c>
      <c r="W1219" s="23">
        <v>6.445556640625</v>
      </c>
      <c r="X1219" s="31">
        <v>2.2231342736631632E-3</v>
      </c>
      <c r="Y1219" s="32">
        <v>0.32845315337181091</v>
      </c>
      <c r="Z1219" s="23">
        <v>6.585813045501709</v>
      </c>
      <c r="AA1219" s="33">
        <v>15.588000297546387</v>
      </c>
    </row>
    <row r="1220" spans="1:27" hidden="1" x14ac:dyDescent="0.2">
      <c r="A1220" s="21">
        <v>45965.810041770834</v>
      </c>
      <c r="B1220" s="22">
        <v>13.993000030517578</v>
      </c>
      <c r="C1220" s="22">
        <v>0.64416426420211792</v>
      </c>
      <c r="D1220" s="23">
        <v>9.6378402709960938</v>
      </c>
      <c r="E1220" s="24">
        <v>185.69999694824219</v>
      </c>
      <c r="F1220" s="24">
        <v>50.161835979670286</v>
      </c>
      <c r="G1220" s="24">
        <v>-66.461587054654956</v>
      </c>
      <c r="H1220" s="24">
        <v>50.161764288928069</v>
      </c>
      <c r="I1220" s="24">
        <v>-66.461499078678344</v>
      </c>
      <c r="J1220" s="24">
        <v>-17.754535675048828</v>
      </c>
      <c r="K1220" s="24">
        <v>-3.1108665466308594</v>
      </c>
      <c r="L1220" s="25">
        <v>0.77756869792938232</v>
      </c>
      <c r="M1220" s="21">
        <v>25569.014620046295</v>
      </c>
      <c r="N1220" s="23">
        <v>6.585813045501709</v>
      </c>
      <c r="O1220" s="26">
        <v>30504.96484375</v>
      </c>
      <c r="P1220" s="26">
        <v>47054.5703125</v>
      </c>
      <c r="Q1220" s="27">
        <v>29.712305068969727</v>
      </c>
      <c r="R1220" s="28">
        <v>32.781547546386719</v>
      </c>
      <c r="S1220" s="29">
        <v>1.0233081579208374</v>
      </c>
      <c r="T1220" s="30">
        <v>30.585470199584961</v>
      </c>
      <c r="U1220" s="23">
        <v>6.525726318359375</v>
      </c>
      <c r="V1220" s="31">
        <v>0</v>
      </c>
      <c r="W1220" s="23">
        <v>6.445556640625</v>
      </c>
      <c r="X1220" s="31">
        <v>2.2231342736631632E-3</v>
      </c>
      <c r="Y1220" s="32">
        <v>0.32845315337181091</v>
      </c>
      <c r="Z1220" s="23">
        <v>6.585813045501709</v>
      </c>
      <c r="AA1220" s="33">
        <v>15.588000297546387</v>
      </c>
    </row>
    <row r="1221" spans="1:27" hidden="1" x14ac:dyDescent="0.2">
      <c r="A1221" s="21">
        <v>45965.810053437497</v>
      </c>
      <c r="B1221" s="22">
        <v>13.914999961853027</v>
      </c>
      <c r="C1221" s="22">
        <v>0.56684118509292603</v>
      </c>
      <c r="D1221" s="23">
        <v>9.6378402709960938</v>
      </c>
      <c r="E1221" s="24">
        <v>186.19999694824219</v>
      </c>
      <c r="F1221" s="24">
        <v>50.161835979670286</v>
      </c>
      <c r="G1221" s="24">
        <v>-66.461587054654956</v>
      </c>
      <c r="H1221" s="24">
        <v>50.161761598271539</v>
      </c>
      <c r="I1221" s="24">
        <v>-66.461499127994131</v>
      </c>
      <c r="J1221" s="24">
        <v>-18.053823471069336</v>
      </c>
      <c r="K1221" s="24">
        <v>-3.1143906116485596</v>
      </c>
      <c r="L1221" s="25">
        <v>0.77756869792938232</v>
      </c>
      <c r="M1221" s="21">
        <v>25569.014631712962</v>
      </c>
      <c r="N1221" s="23">
        <v>6.585813045501709</v>
      </c>
      <c r="O1221" s="26">
        <v>30504.96484375</v>
      </c>
      <c r="P1221" s="26">
        <v>47054.5703125</v>
      </c>
      <c r="Q1221" s="27">
        <v>29.712305068969727</v>
      </c>
      <c r="R1221" s="28">
        <v>32.781547546386719</v>
      </c>
      <c r="S1221" s="29">
        <v>1.0233081579208374</v>
      </c>
      <c r="T1221" s="30">
        <v>30.585470199584961</v>
      </c>
      <c r="U1221" s="23">
        <v>6.525726318359375</v>
      </c>
      <c r="V1221" s="31">
        <v>0</v>
      </c>
      <c r="W1221" s="23">
        <v>6.445556640625</v>
      </c>
      <c r="X1221" s="31">
        <v>2.2231342736631632E-3</v>
      </c>
      <c r="Y1221" s="32">
        <v>0.32845315337181091</v>
      </c>
      <c r="Z1221" s="23">
        <v>6.585813045501709</v>
      </c>
      <c r="AA1221" s="33">
        <v>15.588000297546387</v>
      </c>
    </row>
    <row r="1222" spans="1:27" hidden="1" x14ac:dyDescent="0.2">
      <c r="A1222" s="21">
        <v>45965.810065115744</v>
      </c>
      <c r="B1222" s="22">
        <v>13.826999664306641</v>
      </c>
      <c r="C1222" s="22">
        <v>0.59827983379364014</v>
      </c>
      <c r="D1222" s="23">
        <v>9.6378402709960938</v>
      </c>
      <c r="E1222" s="24">
        <v>189.10000610351563</v>
      </c>
      <c r="F1222" s="24">
        <v>50.161835979670286</v>
      </c>
      <c r="G1222" s="24">
        <v>-66.461587054654956</v>
      </c>
      <c r="H1222" s="24">
        <v>50.161758466472442</v>
      </c>
      <c r="I1222" s="24">
        <v>-66.461499360544153</v>
      </c>
      <c r="J1222" s="24">
        <v>-18.402179718017578</v>
      </c>
      <c r="K1222" s="24">
        <v>-3.1310076713562012</v>
      </c>
      <c r="L1222" s="25">
        <v>0.77689391374588013</v>
      </c>
      <c r="M1222" s="21">
        <v>25569.014643402777</v>
      </c>
      <c r="N1222" s="23">
        <v>6.589719295501709</v>
      </c>
      <c r="O1222" s="26">
        <v>30481.900390625</v>
      </c>
      <c r="P1222" s="26">
        <v>47013.5859375</v>
      </c>
      <c r="Q1222" s="27">
        <v>29.68431282043457</v>
      </c>
      <c r="R1222" s="28">
        <v>32.806354522705078</v>
      </c>
      <c r="S1222" s="29">
        <v>1.0232856273651123</v>
      </c>
      <c r="T1222" s="30">
        <v>30.558832168579102</v>
      </c>
      <c r="U1222" s="23">
        <v>6.52215576171875</v>
      </c>
      <c r="V1222" s="31">
        <v>0</v>
      </c>
      <c r="W1222" s="23">
        <v>6.443450927734375</v>
      </c>
      <c r="X1222" s="31">
        <v>4.2354995384812355E-3</v>
      </c>
      <c r="Y1222" s="32">
        <v>0.17576241493225098</v>
      </c>
      <c r="Z1222" s="23">
        <v>6.589719295501709</v>
      </c>
      <c r="AA1222" s="33">
        <v>15.416999816894531</v>
      </c>
    </row>
    <row r="1223" spans="1:27" hidden="1" x14ac:dyDescent="0.2">
      <c r="A1223" s="21">
        <v>45965.810076805552</v>
      </c>
      <c r="B1223" s="22">
        <v>13.708999633789063</v>
      </c>
      <c r="C1223" s="22">
        <v>0.58206027746200562</v>
      </c>
      <c r="D1223" s="23">
        <v>9.632573127746582</v>
      </c>
      <c r="E1223" s="24">
        <v>190.5</v>
      </c>
      <c r="F1223" s="24">
        <v>50.161835979670286</v>
      </c>
      <c r="G1223" s="24">
        <v>-66.461587054654956</v>
      </c>
      <c r="H1223" s="24">
        <v>50.161755125931549</v>
      </c>
      <c r="I1223" s="24">
        <v>-66.461500103687612</v>
      </c>
      <c r="J1223" s="24">
        <v>-18.77375602722168</v>
      </c>
      <c r="K1223" s="24">
        <v>-3.1841092109680176</v>
      </c>
      <c r="L1223" s="25">
        <v>0.77689391374588013</v>
      </c>
      <c r="M1223" s="21">
        <v>25569.014655081017</v>
      </c>
      <c r="N1223" s="23">
        <v>6.589719295501709</v>
      </c>
      <c r="O1223" s="26">
        <v>30481.900390625</v>
      </c>
      <c r="P1223" s="26">
        <v>47013.5859375</v>
      </c>
      <c r="Q1223" s="27">
        <v>29.68431282043457</v>
      </c>
      <c r="R1223" s="28">
        <v>32.806354522705078</v>
      </c>
      <c r="S1223" s="29">
        <v>1.0232856273651123</v>
      </c>
      <c r="T1223" s="30">
        <v>30.558832168579102</v>
      </c>
      <c r="U1223" s="23">
        <v>6.52215576171875</v>
      </c>
      <c r="V1223" s="31">
        <v>0</v>
      </c>
      <c r="W1223" s="23">
        <v>6.443450927734375</v>
      </c>
      <c r="X1223" s="31">
        <v>4.2354995384812355E-3</v>
      </c>
      <c r="Y1223" s="32">
        <v>0.17576241493225098</v>
      </c>
      <c r="Z1223" s="23">
        <v>6.589719295501709</v>
      </c>
      <c r="AA1223" s="33">
        <v>15.416999816894531</v>
      </c>
    </row>
    <row r="1224" spans="1:27" hidden="1" x14ac:dyDescent="0.2">
      <c r="A1224" s="21">
        <v>45965.810088483799</v>
      </c>
      <c r="B1224" s="22">
        <v>13.579999923706055</v>
      </c>
      <c r="C1224" s="22">
        <v>0.5744476318359375</v>
      </c>
      <c r="D1224" s="23">
        <v>9.632573127746582</v>
      </c>
      <c r="E1224" s="24">
        <v>193.39999389648438</v>
      </c>
      <c r="F1224" s="24">
        <v>50.161835979670286</v>
      </c>
      <c r="G1224" s="24">
        <v>-66.461587054654956</v>
      </c>
      <c r="H1224" s="24">
        <v>50.161752135710806</v>
      </c>
      <c r="I1224" s="24">
        <v>-66.461500688072746</v>
      </c>
      <c r="J1224" s="24">
        <v>-19.106365203857422</v>
      </c>
      <c r="K1224" s="24">
        <v>-3.2258665561676025</v>
      </c>
      <c r="L1224" s="25">
        <v>0.77689391374588013</v>
      </c>
      <c r="M1224" s="21">
        <v>25569.01466675926</v>
      </c>
      <c r="N1224" s="23">
        <v>6.589719295501709</v>
      </c>
      <c r="O1224" s="26">
        <v>30481.900390625</v>
      </c>
      <c r="P1224" s="26">
        <v>47013.5859375</v>
      </c>
      <c r="Q1224" s="27">
        <v>29.68431282043457</v>
      </c>
      <c r="R1224" s="28">
        <v>32.806354522705078</v>
      </c>
      <c r="S1224" s="29">
        <v>1.0232856273651123</v>
      </c>
      <c r="T1224" s="30">
        <v>30.558832168579102</v>
      </c>
      <c r="U1224" s="23">
        <v>6.52215576171875</v>
      </c>
      <c r="V1224" s="31">
        <v>0</v>
      </c>
      <c r="W1224" s="23">
        <v>6.443450927734375</v>
      </c>
      <c r="X1224" s="31">
        <v>4.2354995384812355E-3</v>
      </c>
      <c r="Y1224" s="32">
        <v>0.17576241493225098</v>
      </c>
      <c r="Z1224" s="23">
        <v>6.589719295501709</v>
      </c>
      <c r="AA1224" s="33">
        <v>15.416999816894531</v>
      </c>
    </row>
    <row r="1225" spans="1:27" hidden="1" x14ac:dyDescent="0.2">
      <c r="A1225" s="21">
        <v>45965.810100127317</v>
      </c>
      <c r="B1225" s="22">
        <v>13.413000106811523</v>
      </c>
      <c r="C1225" s="22">
        <v>0.62406253814697266</v>
      </c>
      <c r="D1225" s="23">
        <v>9.632573127746582</v>
      </c>
      <c r="E1225" s="24">
        <v>193.39999389648438</v>
      </c>
      <c r="F1225" s="24">
        <v>50.161835979670286</v>
      </c>
      <c r="G1225" s="24">
        <v>-66.461587054654956</v>
      </c>
      <c r="H1225" s="24">
        <v>50.16175041984858</v>
      </c>
      <c r="I1225" s="24">
        <v>-66.46150075750235</v>
      </c>
      <c r="J1225" s="24">
        <v>-19.297224044799805</v>
      </c>
      <c r="K1225" s="24">
        <v>-3.230827808380127</v>
      </c>
      <c r="L1225" s="25">
        <v>0.77689391374588013</v>
      </c>
      <c r="M1225" s="21">
        <v>25569.014678402778</v>
      </c>
      <c r="N1225" s="23">
        <v>6.589719295501709</v>
      </c>
      <c r="O1225" s="26">
        <v>30481.900390625</v>
      </c>
      <c r="P1225" s="26">
        <v>47013.5859375</v>
      </c>
      <c r="Q1225" s="27">
        <v>29.68431282043457</v>
      </c>
      <c r="R1225" s="28">
        <v>32.806354522705078</v>
      </c>
      <c r="S1225" s="29">
        <v>1.0232856273651123</v>
      </c>
      <c r="T1225" s="30">
        <v>30.558832168579102</v>
      </c>
      <c r="U1225" s="23">
        <v>6.52215576171875</v>
      </c>
      <c r="V1225" s="31">
        <v>0</v>
      </c>
      <c r="W1225" s="23">
        <v>6.443450927734375</v>
      </c>
      <c r="X1225" s="31">
        <v>4.2354995384812355E-3</v>
      </c>
      <c r="Y1225" s="32">
        <v>0.17576241493225098</v>
      </c>
      <c r="Z1225" s="23">
        <v>6.589719295501709</v>
      </c>
      <c r="AA1225" s="33">
        <v>15.416999816894531</v>
      </c>
    </row>
    <row r="1226" spans="1:27" hidden="1" x14ac:dyDescent="0.2">
      <c r="A1226" s="21">
        <v>45965.810111805557</v>
      </c>
      <c r="B1226" s="22">
        <v>13.258000373840332</v>
      </c>
      <c r="C1226" s="22">
        <v>0.78779721260070801</v>
      </c>
      <c r="D1226" s="23">
        <v>9.632573127746582</v>
      </c>
      <c r="E1226" s="24">
        <v>197.10000610351563</v>
      </c>
      <c r="F1226" s="24">
        <v>50.161835979670286</v>
      </c>
      <c r="G1226" s="24">
        <v>-66.461587054654956</v>
      </c>
      <c r="H1226" s="24">
        <v>50.161749885407644</v>
      </c>
      <c r="I1226" s="24">
        <v>-66.461500388939768</v>
      </c>
      <c r="J1226" s="24">
        <v>-19.356670379638672</v>
      </c>
      <c r="K1226" s="24">
        <v>-3.2044920921325684</v>
      </c>
      <c r="L1226" s="25">
        <v>0.77689391374588013</v>
      </c>
      <c r="M1226" s="21">
        <v>25569.014690081018</v>
      </c>
      <c r="N1226" s="23">
        <v>6.589719295501709</v>
      </c>
      <c r="O1226" s="26">
        <v>30481.900390625</v>
      </c>
      <c r="P1226" s="26">
        <v>47013.5859375</v>
      </c>
      <c r="Q1226" s="27">
        <v>29.68431282043457</v>
      </c>
      <c r="R1226" s="28">
        <v>32.806354522705078</v>
      </c>
      <c r="S1226" s="29">
        <v>1.0232856273651123</v>
      </c>
      <c r="T1226" s="30">
        <v>30.558832168579102</v>
      </c>
      <c r="U1226" s="23">
        <v>6.52215576171875</v>
      </c>
      <c r="V1226" s="31">
        <v>0</v>
      </c>
      <c r="W1226" s="23">
        <v>6.443450927734375</v>
      </c>
      <c r="X1226" s="31">
        <v>4.2354995384812355E-3</v>
      </c>
      <c r="Y1226" s="32">
        <v>0.17576241493225098</v>
      </c>
      <c r="Z1226" s="23">
        <v>6.589719295501709</v>
      </c>
      <c r="AA1226" s="33">
        <v>15.416999816894531</v>
      </c>
    </row>
    <row r="1227" spans="1:27" hidden="1" x14ac:dyDescent="0.2">
      <c r="A1227" s="21">
        <v>45965.810123495372</v>
      </c>
      <c r="B1227" s="22">
        <v>13.08899974822998</v>
      </c>
      <c r="C1227" s="22">
        <v>1.0320887565612793</v>
      </c>
      <c r="D1227" s="23">
        <v>9.632573127746582</v>
      </c>
      <c r="E1227" s="24">
        <v>195.19999694824219</v>
      </c>
      <c r="F1227" s="24">
        <v>50.161835979670286</v>
      </c>
      <c r="G1227" s="24">
        <v>-66.461587054654956</v>
      </c>
      <c r="H1227" s="24">
        <v>50.161748343854249</v>
      </c>
      <c r="I1227" s="24">
        <v>-66.461500811665417</v>
      </c>
      <c r="J1227" s="24">
        <v>-19.528141021728516</v>
      </c>
      <c r="K1227" s="24">
        <v>-3.2346980571746826</v>
      </c>
      <c r="L1227" s="25">
        <v>0.77486979961395264</v>
      </c>
      <c r="M1227" s="21">
        <v>25569.014701770833</v>
      </c>
      <c r="N1227" s="23">
        <v>6.589719295501709</v>
      </c>
      <c r="O1227" s="26">
        <v>30481.900390625</v>
      </c>
      <c r="P1227" s="26">
        <v>47013.5859375</v>
      </c>
      <c r="Q1227" s="27">
        <v>29.68431282043457</v>
      </c>
      <c r="R1227" s="28">
        <v>32.806354522705078</v>
      </c>
      <c r="S1227" s="29">
        <v>1.0232856273651123</v>
      </c>
      <c r="T1227" s="30">
        <v>30.558832168579102</v>
      </c>
      <c r="U1227" s="23">
        <v>6.52215576171875</v>
      </c>
      <c r="V1227" s="31">
        <v>0</v>
      </c>
      <c r="W1227" s="23">
        <v>6.443450927734375</v>
      </c>
      <c r="X1227" s="31">
        <v>4.2354995384812355E-3</v>
      </c>
      <c r="Y1227" s="32">
        <v>0.17576241493225098</v>
      </c>
      <c r="Z1227" s="23">
        <v>6.589719295501709</v>
      </c>
      <c r="AA1227" s="33">
        <v>15.416999816894531</v>
      </c>
    </row>
    <row r="1228" spans="1:27" hidden="1" x14ac:dyDescent="0.2">
      <c r="A1228" s="21">
        <v>45965.810135150467</v>
      </c>
      <c r="B1228" s="22">
        <v>12.854999542236328</v>
      </c>
      <c r="C1228" s="22">
        <v>1.0714120864868164</v>
      </c>
      <c r="D1228" s="23">
        <v>9.6156177520751953</v>
      </c>
      <c r="E1228" s="24">
        <v>190.39999389648438</v>
      </c>
      <c r="F1228" s="24">
        <v>50.161835979670286</v>
      </c>
      <c r="G1228" s="24">
        <v>-66.461587054654956</v>
      </c>
      <c r="H1228" s="24">
        <v>50.161745663700842</v>
      </c>
      <c r="I1228" s="24">
        <v>-66.461501311830887</v>
      </c>
      <c r="J1228" s="24">
        <v>-19.826259613037109</v>
      </c>
      <c r="K1228" s="24">
        <v>-3.270437479019165</v>
      </c>
      <c r="L1228" s="25">
        <v>0.77486979961395264</v>
      </c>
      <c r="M1228" s="21">
        <v>25569.014713425924</v>
      </c>
      <c r="N1228" s="23">
        <v>6.5912437438964844</v>
      </c>
      <c r="O1228" s="26">
        <v>30451.95703125</v>
      </c>
      <c r="P1228" s="26">
        <v>46965.29296875</v>
      </c>
      <c r="Q1228" s="27">
        <v>29.650876998901367</v>
      </c>
      <c r="R1228" s="28">
        <v>32.838611602783203</v>
      </c>
      <c r="S1228" s="29">
        <v>1.023259162902832</v>
      </c>
      <c r="T1228" s="30">
        <v>30.527441024780273</v>
      </c>
      <c r="U1228" s="23">
        <v>6.519256591796875</v>
      </c>
      <c r="V1228" s="31">
        <v>0</v>
      </c>
      <c r="W1228" s="23">
        <v>6.44219970703125</v>
      </c>
      <c r="X1228" s="31">
        <v>2.4045978207141161E-3</v>
      </c>
      <c r="Y1228" s="32">
        <v>0.16918595135211945</v>
      </c>
      <c r="Z1228" s="23">
        <v>6.5912437438964844</v>
      </c>
      <c r="AA1228" s="33">
        <v>15.119999885559082</v>
      </c>
    </row>
    <row r="1229" spans="1:27" hidden="1" x14ac:dyDescent="0.2">
      <c r="A1229" s="21">
        <v>45965.810146840275</v>
      </c>
      <c r="B1229" s="22">
        <v>12.618000030517578</v>
      </c>
      <c r="C1229" s="22">
        <v>1.1835505962371826</v>
      </c>
      <c r="D1229" s="23">
        <v>9.6156177520751953</v>
      </c>
      <c r="E1229" s="24">
        <v>186.89999389648438</v>
      </c>
      <c r="F1229" s="24">
        <v>50.161835979670286</v>
      </c>
      <c r="G1229" s="24">
        <v>-66.461587054654956</v>
      </c>
      <c r="H1229" s="24">
        <v>50.1617431092386</v>
      </c>
      <c r="I1229" s="24">
        <v>-66.461501468221101</v>
      </c>
      <c r="J1229" s="24">
        <v>-20.11039924621582</v>
      </c>
      <c r="K1229" s="24">
        <v>-3.2816126346588135</v>
      </c>
      <c r="L1229" s="25">
        <v>0.77486979961395264</v>
      </c>
      <c r="M1229" s="21">
        <v>25569.01472511574</v>
      </c>
      <c r="N1229" s="23">
        <v>6.5912437438964844</v>
      </c>
      <c r="O1229" s="26">
        <v>30451.95703125</v>
      </c>
      <c r="P1229" s="26">
        <v>46965.29296875</v>
      </c>
      <c r="Q1229" s="27">
        <v>29.650876998901367</v>
      </c>
      <c r="R1229" s="28">
        <v>32.838611602783203</v>
      </c>
      <c r="S1229" s="29">
        <v>1.023259162902832</v>
      </c>
      <c r="T1229" s="30">
        <v>30.527441024780273</v>
      </c>
      <c r="U1229" s="23">
        <v>6.519256591796875</v>
      </c>
      <c r="V1229" s="31">
        <v>0</v>
      </c>
      <c r="W1229" s="23">
        <v>6.44219970703125</v>
      </c>
      <c r="X1229" s="31">
        <v>2.4045978207141161E-3</v>
      </c>
      <c r="Y1229" s="32">
        <v>0.16918595135211945</v>
      </c>
      <c r="Z1229" s="23">
        <v>6.5912437438964844</v>
      </c>
      <c r="AA1229" s="33">
        <v>15.119999885559082</v>
      </c>
    </row>
    <row r="1230" spans="1:27" hidden="1" x14ac:dyDescent="0.2">
      <c r="A1230" s="21">
        <v>45965.810158483793</v>
      </c>
      <c r="B1230" s="22">
        <v>12.352999687194824</v>
      </c>
      <c r="C1230" s="22">
        <v>1.3677387237548828</v>
      </c>
      <c r="D1230" s="23">
        <v>9.6156177520751953</v>
      </c>
      <c r="E1230" s="24">
        <v>185.5</v>
      </c>
      <c r="F1230" s="24">
        <v>50.161835979670286</v>
      </c>
      <c r="G1230" s="24">
        <v>-66.461587054654956</v>
      </c>
      <c r="H1230" s="24">
        <v>50.161740674111819</v>
      </c>
      <c r="I1230" s="24">
        <v>-66.461501357288157</v>
      </c>
      <c r="J1230" s="24">
        <v>-20.381263732910156</v>
      </c>
      <c r="K1230" s="24">
        <v>-3.2736859321594238</v>
      </c>
      <c r="L1230" s="25">
        <v>0.77486979961395264</v>
      </c>
      <c r="M1230" s="21">
        <v>25569.014736770834</v>
      </c>
      <c r="N1230" s="23">
        <v>6.5912437438964844</v>
      </c>
      <c r="O1230" s="26">
        <v>30451.95703125</v>
      </c>
      <c r="P1230" s="26">
        <v>46965.29296875</v>
      </c>
      <c r="Q1230" s="27">
        <v>29.650876998901367</v>
      </c>
      <c r="R1230" s="28">
        <v>32.838611602783203</v>
      </c>
      <c r="S1230" s="29">
        <v>1.023259162902832</v>
      </c>
      <c r="T1230" s="30">
        <v>30.527441024780273</v>
      </c>
      <c r="U1230" s="23">
        <v>6.519256591796875</v>
      </c>
      <c r="V1230" s="31">
        <v>0</v>
      </c>
      <c r="W1230" s="23">
        <v>6.44219970703125</v>
      </c>
      <c r="X1230" s="31">
        <v>2.4045978207141161E-3</v>
      </c>
      <c r="Y1230" s="32">
        <v>0.16918595135211945</v>
      </c>
      <c r="Z1230" s="23">
        <v>6.5912437438964844</v>
      </c>
      <c r="AA1230" s="33">
        <v>15.119999885559082</v>
      </c>
    </row>
    <row r="1231" spans="1:27" hidden="1" x14ac:dyDescent="0.2">
      <c r="A1231" s="21">
        <v>45965.810170138888</v>
      </c>
      <c r="B1231" s="22">
        <v>12.116999626159668</v>
      </c>
      <c r="C1231" s="22">
        <v>1.661296010017395</v>
      </c>
      <c r="D1231" s="23">
        <v>9.6156177520751953</v>
      </c>
      <c r="E1231" s="24">
        <v>187.60000610351563</v>
      </c>
      <c r="F1231" s="24">
        <v>50.161835979670286</v>
      </c>
      <c r="G1231" s="24">
        <v>-66.461587054654956</v>
      </c>
      <c r="H1231" s="24">
        <v>50.161739447468577</v>
      </c>
      <c r="I1231" s="24">
        <v>-66.461501194701981</v>
      </c>
      <c r="J1231" s="24">
        <v>-20.517705917358398</v>
      </c>
      <c r="K1231" s="24">
        <v>-3.262068510055542</v>
      </c>
      <c r="L1231" s="25">
        <v>0.77486979961395264</v>
      </c>
      <c r="M1231" s="21">
        <v>25569.014748414353</v>
      </c>
      <c r="N1231" s="23">
        <v>6.5912437438964844</v>
      </c>
      <c r="O1231" s="26">
        <v>30451.95703125</v>
      </c>
      <c r="P1231" s="26">
        <v>46965.29296875</v>
      </c>
      <c r="Q1231" s="27">
        <v>29.650876998901367</v>
      </c>
      <c r="R1231" s="28">
        <v>32.838611602783203</v>
      </c>
      <c r="S1231" s="29">
        <v>1.023259162902832</v>
      </c>
      <c r="T1231" s="30">
        <v>30.527441024780273</v>
      </c>
      <c r="U1231" s="23">
        <v>6.519256591796875</v>
      </c>
      <c r="V1231" s="31">
        <v>0</v>
      </c>
      <c r="W1231" s="23">
        <v>6.44219970703125</v>
      </c>
      <c r="X1231" s="31">
        <v>2.4045978207141161E-3</v>
      </c>
      <c r="Y1231" s="32">
        <v>0.16918595135211945</v>
      </c>
      <c r="Z1231" s="23">
        <v>6.5912437438964844</v>
      </c>
      <c r="AA1231" s="33">
        <v>15.119999885559082</v>
      </c>
    </row>
    <row r="1232" spans="1:27" hidden="1" x14ac:dyDescent="0.2">
      <c r="A1232" s="21">
        <v>45965.810181840279</v>
      </c>
      <c r="B1232" s="22">
        <v>11.993000030517578</v>
      </c>
      <c r="C1232" s="22">
        <v>1.917270302772522</v>
      </c>
      <c r="D1232" s="23">
        <v>9.6156177520751953</v>
      </c>
      <c r="E1232" s="24">
        <v>191.10000610351563</v>
      </c>
      <c r="F1232" s="24">
        <v>50.161835979670286</v>
      </c>
      <c r="G1232" s="24">
        <v>-66.461587054654956</v>
      </c>
      <c r="H1232" s="24">
        <v>50.161739268001014</v>
      </c>
      <c r="I1232" s="24">
        <v>-66.461501434284557</v>
      </c>
      <c r="J1232" s="24">
        <v>-20.537668228149414</v>
      </c>
      <c r="K1232" s="24">
        <v>-3.2791879177093506</v>
      </c>
      <c r="L1232" s="25">
        <v>0.77284562587738037</v>
      </c>
      <c r="M1232" s="21">
        <v>25569.014760115741</v>
      </c>
      <c r="N1232" s="23">
        <v>6.5912437438964844</v>
      </c>
      <c r="O1232" s="26">
        <v>30451.95703125</v>
      </c>
      <c r="P1232" s="26">
        <v>46965.29296875</v>
      </c>
      <c r="Q1232" s="27">
        <v>29.650876998901367</v>
      </c>
      <c r="R1232" s="28">
        <v>32.838611602783203</v>
      </c>
      <c r="S1232" s="29">
        <v>1.023259162902832</v>
      </c>
      <c r="T1232" s="30">
        <v>30.527441024780273</v>
      </c>
      <c r="U1232" s="23">
        <v>6.519256591796875</v>
      </c>
      <c r="V1232" s="31">
        <v>0</v>
      </c>
      <c r="W1232" s="23">
        <v>6.44219970703125</v>
      </c>
      <c r="X1232" s="31">
        <v>2.4045978207141161E-3</v>
      </c>
      <c r="Y1232" s="32">
        <v>0.16918595135211945</v>
      </c>
      <c r="Z1232" s="23">
        <v>6.5912437438964844</v>
      </c>
      <c r="AA1232" s="33">
        <v>15.119999885559082</v>
      </c>
    </row>
    <row r="1233" spans="1:27" hidden="1" x14ac:dyDescent="0.2">
      <c r="A1233" s="21">
        <v>45965.810193483798</v>
      </c>
      <c r="B1233" s="22">
        <v>11.930999755859375</v>
      </c>
      <c r="C1233" s="22">
        <v>1.6969318389892578</v>
      </c>
      <c r="D1233" s="23">
        <v>9.6150741577148438</v>
      </c>
      <c r="E1233" s="24">
        <v>192.10000610351563</v>
      </c>
      <c r="F1233" s="24">
        <v>50.161835979670286</v>
      </c>
      <c r="G1233" s="24">
        <v>-66.461587054654956</v>
      </c>
      <c r="H1233" s="24">
        <v>50.161739076782581</v>
      </c>
      <c r="I1233" s="24">
        <v>-66.461501092740932</v>
      </c>
      <c r="J1233" s="24">
        <v>-20.558937072753906</v>
      </c>
      <c r="K1233" s="24">
        <v>-3.2547829151153564</v>
      </c>
      <c r="L1233" s="25">
        <v>0.77284562587738037</v>
      </c>
      <c r="M1233" s="21">
        <v>25569.014771759259</v>
      </c>
      <c r="N1233" s="23">
        <v>6.5912437438964844</v>
      </c>
      <c r="O1233" s="26">
        <v>30451.95703125</v>
      </c>
      <c r="P1233" s="26">
        <v>46965.29296875</v>
      </c>
      <c r="Q1233" s="27">
        <v>29.650876998901367</v>
      </c>
      <c r="R1233" s="28">
        <v>32.838611602783203</v>
      </c>
      <c r="S1233" s="29">
        <v>1.023259162902832</v>
      </c>
      <c r="T1233" s="30">
        <v>30.527441024780273</v>
      </c>
      <c r="U1233" s="23">
        <v>6.519256591796875</v>
      </c>
      <c r="V1233" s="31">
        <v>0</v>
      </c>
      <c r="W1233" s="23">
        <v>6.44219970703125</v>
      </c>
      <c r="X1233" s="31">
        <v>2.4045978207141161E-3</v>
      </c>
      <c r="Y1233" s="32">
        <v>0.16918595135211945</v>
      </c>
      <c r="Z1233" s="23">
        <v>6.5912437438964844</v>
      </c>
      <c r="AA1233" s="33">
        <v>15.119999885559082</v>
      </c>
    </row>
    <row r="1234" spans="1:27" hidden="1" x14ac:dyDescent="0.2">
      <c r="A1234" s="21">
        <v>45965.810205162037</v>
      </c>
      <c r="B1234" s="22">
        <v>11.932999610900879</v>
      </c>
      <c r="C1234" s="22">
        <v>1.6953399181365967</v>
      </c>
      <c r="D1234" s="23">
        <v>9.6150741577148438</v>
      </c>
      <c r="E1234" s="24">
        <v>192.10000610351563</v>
      </c>
      <c r="F1234" s="24">
        <v>50.161835979670286</v>
      </c>
      <c r="G1234" s="24">
        <v>-66.461587054654956</v>
      </c>
      <c r="H1234" s="24">
        <v>50.161738981662914</v>
      </c>
      <c r="I1234" s="24">
        <v>-66.461500557490609</v>
      </c>
      <c r="J1234" s="24">
        <v>-20.569517135620117</v>
      </c>
      <c r="K1234" s="24">
        <v>-3.2165367603302002</v>
      </c>
      <c r="L1234" s="25">
        <v>0.77284562587738037</v>
      </c>
      <c r="M1234" s="21">
        <v>25569.014783437498</v>
      </c>
      <c r="N1234" s="23">
        <v>6.5910449028015137</v>
      </c>
      <c r="O1234" s="26">
        <v>30448.056640625</v>
      </c>
      <c r="P1234" s="26">
        <v>46959.5546875</v>
      </c>
      <c r="Q1234" s="27">
        <v>29.646841049194336</v>
      </c>
      <c r="R1234" s="28">
        <v>32.842819213867188</v>
      </c>
      <c r="S1234" s="29">
        <v>1.0232559442520142</v>
      </c>
      <c r="T1234" s="30">
        <v>30.523710250854492</v>
      </c>
      <c r="U1234" s="23">
        <v>6.516998291015625</v>
      </c>
      <c r="V1234" s="31">
        <v>0</v>
      </c>
      <c r="W1234" s="23">
        <v>6.441192626953125</v>
      </c>
      <c r="X1234" s="31">
        <v>2.6022365782409906E-3</v>
      </c>
      <c r="Y1234" s="32">
        <v>0.3536742627620697</v>
      </c>
      <c r="Z1234" s="23">
        <v>6.5910449028015137</v>
      </c>
      <c r="AA1234" s="33">
        <v>15.453000068664551</v>
      </c>
    </row>
    <row r="1235" spans="1:27" hidden="1" x14ac:dyDescent="0.2">
      <c r="A1235" s="21">
        <v>45965.810216851853</v>
      </c>
      <c r="B1235" s="22">
        <v>11.970999717712402</v>
      </c>
      <c r="C1235" s="22">
        <v>1.9541276693344116</v>
      </c>
      <c r="D1235" s="23">
        <v>9.6150741577148438</v>
      </c>
      <c r="E1235" s="24">
        <v>190.89999389648438</v>
      </c>
      <c r="F1235" s="24">
        <v>50.161835979670286</v>
      </c>
      <c r="G1235" s="24">
        <v>-66.461587054654956</v>
      </c>
      <c r="H1235" s="24">
        <v>50.161738957285301</v>
      </c>
      <c r="I1235" s="24">
        <v>-66.461499891241616</v>
      </c>
      <c r="J1235" s="24">
        <v>-20.572229385375977</v>
      </c>
      <c r="K1235" s="24">
        <v>-3.1689298152923584</v>
      </c>
      <c r="L1235" s="25">
        <v>0.77284562587738037</v>
      </c>
      <c r="M1235" s="21">
        <v>25569.014795127314</v>
      </c>
      <c r="N1235" s="23">
        <v>6.5910449028015137</v>
      </c>
      <c r="O1235" s="26">
        <v>30448.056640625</v>
      </c>
      <c r="P1235" s="26">
        <v>46959.5546875</v>
      </c>
      <c r="Q1235" s="27">
        <v>29.646841049194336</v>
      </c>
      <c r="R1235" s="28">
        <v>32.842819213867188</v>
      </c>
      <c r="S1235" s="29">
        <v>1.0232559442520142</v>
      </c>
      <c r="T1235" s="30">
        <v>30.523710250854492</v>
      </c>
      <c r="U1235" s="23">
        <v>6.516998291015625</v>
      </c>
      <c r="V1235" s="31">
        <v>0</v>
      </c>
      <c r="W1235" s="23">
        <v>6.441192626953125</v>
      </c>
      <c r="X1235" s="31">
        <v>2.6022365782409906E-3</v>
      </c>
      <c r="Y1235" s="32">
        <v>0.3536742627620697</v>
      </c>
      <c r="Z1235" s="23">
        <v>6.5910449028015137</v>
      </c>
      <c r="AA1235" s="33">
        <v>15.453000068664551</v>
      </c>
    </row>
    <row r="1236" spans="1:27" hidden="1" x14ac:dyDescent="0.2">
      <c r="A1236" s="21">
        <v>45965.81022846065</v>
      </c>
      <c r="B1236" s="22">
        <v>12.026000022888184</v>
      </c>
      <c r="C1236" s="22">
        <v>1.9349000453948975</v>
      </c>
      <c r="D1236" s="23">
        <v>9.6150741577148438</v>
      </c>
      <c r="E1236" s="24">
        <v>190.30000305175781</v>
      </c>
      <c r="F1236" s="24">
        <v>50.161835979670286</v>
      </c>
      <c r="G1236" s="24">
        <v>-66.461587054654956</v>
      </c>
      <c r="H1236" s="24">
        <v>50.161738946882899</v>
      </c>
      <c r="I1236" s="24">
        <v>-66.461499293173773</v>
      </c>
      <c r="J1236" s="24">
        <v>-20.573387145996094</v>
      </c>
      <c r="K1236" s="24">
        <v>-3.126194953918457</v>
      </c>
      <c r="L1236" s="25">
        <v>0.77284562587738037</v>
      </c>
      <c r="M1236" s="21">
        <v>25569.014806736111</v>
      </c>
      <c r="N1236" s="23">
        <v>6.5910449028015137</v>
      </c>
      <c r="O1236" s="26">
        <v>30448.056640625</v>
      </c>
      <c r="P1236" s="26">
        <v>46959.5546875</v>
      </c>
      <c r="Q1236" s="27">
        <v>29.646841049194336</v>
      </c>
      <c r="R1236" s="28">
        <v>32.842819213867188</v>
      </c>
      <c r="S1236" s="29">
        <v>1.0232559442520142</v>
      </c>
      <c r="T1236" s="30">
        <v>30.523710250854492</v>
      </c>
      <c r="U1236" s="23">
        <v>6.516998291015625</v>
      </c>
      <c r="V1236" s="31">
        <v>0</v>
      </c>
      <c r="W1236" s="23">
        <v>6.441192626953125</v>
      </c>
      <c r="X1236" s="31">
        <v>2.6022365782409906E-3</v>
      </c>
      <c r="Y1236" s="32">
        <v>0.3536742627620697</v>
      </c>
      <c r="Z1236" s="23">
        <v>6.5910449028015137</v>
      </c>
      <c r="AA1236" s="33">
        <v>15.453000068664551</v>
      </c>
    </row>
    <row r="1237" spans="1:27" hidden="1" x14ac:dyDescent="0.2">
      <c r="A1237" s="21">
        <v>45965.810240127314</v>
      </c>
      <c r="B1237" s="22">
        <v>12.088000297546387</v>
      </c>
      <c r="C1237" s="22">
        <v>1.8494856357574463</v>
      </c>
      <c r="D1237" s="23">
        <v>9.6150741577148438</v>
      </c>
      <c r="E1237" s="24">
        <v>190.10000610351563</v>
      </c>
      <c r="F1237" s="24">
        <v>50.161835979670286</v>
      </c>
      <c r="G1237" s="24">
        <v>-66.461587054654956</v>
      </c>
      <c r="H1237" s="24">
        <v>50.161739067047293</v>
      </c>
      <c r="I1237" s="24">
        <v>-66.461498733427575</v>
      </c>
      <c r="J1237" s="24">
        <v>-20.560020446777344</v>
      </c>
      <c r="K1237" s="24">
        <v>-3.0861983299255371</v>
      </c>
      <c r="L1237" s="25">
        <v>0.77217096090316772</v>
      </c>
      <c r="M1237" s="21">
        <v>25569.014818402778</v>
      </c>
      <c r="N1237" s="23">
        <v>6.5910449028015137</v>
      </c>
      <c r="O1237" s="26">
        <v>30448.056640625</v>
      </c>
      <c r="P1237" s="26">
        <v>46959.5546875</v>
      </c>
      <c r="Q1237" s="27">
        <v>29.646841049194336</v>
      </c>
      <c r="R1237" s="28">
        <v>32.842819213867188</v>
      </c>
      <c r="S1237" s="29">
        <v>1.0232559442520142</v>
      </c>
      <c r="T1237" s="30">
        <v>30.523710250854492</v>
      </c>
      <c r="U1237" s="23">
        <v>6.516998291015625</v>
      </c>
      <c r="V1237" s="31">
        <v>0</v>
      </c>
      <c r="W1237" s="23">
        <v>6.441192626953125</v>
      </c>
      <c r="X1237" s="31">
        <v>2.6022365782409906E-3</v>
      </c>
      <c r="Y1237" s="32">
        <v>0.3536742627620697</v>
      </c>
      <c r="Z1237" s="23">
        <v>6.5910449028015137</v>
      </c>
      <c r="AA1237" s="33">
        <v>15.453000068664551</v>
      </c>
    </row>
    <row r="1238" spans="1:27" hidden="1" x14ac:dyDescent="0.2">
      <c r="A1238" s="21">
        <v>45965.810251770832</v>
      </c>
      <c r="B1238" s="22">
        <v>12.152000427246094</v>
      </c>
      <c r="C1238" s="22">
        <v>1.8197083473205566</v>
      </c>
      <c r="D1238" s="23">
        <v>9.6120491027832031</v>
      </c>
      <c r="E1238" s="24">
        <v>191.19999694824219</v>
      </c>
      <c r="F1238" s="24">
        <v>50.161835979670286</v>
      </c>
      <c r="G1238" s="24">
        <v>-66.461587054654956</v>
      </c>
      <c r="H1238" s="24">
        <v>50.161739203083421</v>
      </c>
      <c r="I1238" s="24">
        <v>-66.461498233200416</v>
      </c>
      <c r="J1238" s="24">
        <v>-20.544889450073242</v>
      </c>
      <c r="K1238" s="24">
        <v>-3.0504546165466309</v>
      </c>
      <c r="L1238" s="25">
        <v>0.77217096090316772</v>
      </c>
      <c r="M1238" s="21">
        <v>25569.014830046297</v>
      </c>
      <c r="N1238" s="23">
        <v>6.5910449028015137</v>
      </c>
      <c r="O1238" s="26">
        <v>30448.056640625</v>
      </c>
      <c r="P1238" s="26">
        <v>46959.5546875</v>
      </c>
      <c r="Q1238" s="27">
        <v>29.646841049194336</v>
      </c>
      <c r="R1238" s="28">
        <v>32.842819213867188</v>
      </c>
      <c r="S1238" s="29">
        <v>1.0232559442520142</v>
      </c>
      <c r="T1238" s="30">
        <v>30.523710250854492</v>
      </c>
      <c r="U1238" s="23">
        <v>6.516998291015625</v>
      </c>
      <c r="V1238" s="31">
        <v>0</v>
      </c>
      <c r="W1238" s="23">
        <v>6.441192626953125</v>
      </c>
      <c r="X1238" s="31">
        <v>2.6022365782409906E-3</v>
      </c>
      <c r="Y1238" s="32">
        <v>0.3536742627620697</v>
      </c>
      <c r="Z1238" s="23">
        <v>6.5910449028015137</v>
      </c>
      <c r="AA1238" s="33">
        <v>15.453000068664551</v>
      </c>
    </row>
    <row r="1239" spans="1:27" hidden="1" x14ac:dyDescent="0.2">
      <c r="A1239" s="21">
        <v>45965.810263449071</v>
      </c>
      <c r="B1239" s="22">
        <v>12.21399974822998</v>
      </c>
      <c r="C1239" s="22">
        <v>1.8311471939086914</v>
      </c>
      <c r="D1239" s="23">
        <v>9.6120491027832031</v>
      </c>
      <c r="E1239" s="24">
        <v>202.19999694824219</v>
      </c>
      <c r="F1239" s="24">
        <v>50.161835979670286</v>
      </c>
      <c r="G1239" s="24">
        <v>-66.461587054654956</v>
      </c>
      <c r="H1239" s="24">
        <v>50.161738605689941</v>
      </c>
      <c r="I1239" s="24">
        <v>-66.461498231349495</v>
      </c>
      <c r="J1239" s="24">
        <v>-20.611337661743164</v>
      </c>
      <c r="K1239" s="24">
        <v>-3.0503222942352295</v>
      </c>
      <c r="L1239" s="25">
        <v>0.77217096090316772</v>
      </c>
      <c r="M1239" s="21">
        <v>25569.014841724536</v>
      </c>
      <c r="N1239" s="23">
        <v>6.5910449028015137</v>
      </c>
      <c r="O1239" s="26">
        <v>30448.056640625</v>
      </c>
      <c r="P1239" s="26">
        <v>46959.5546875</v>
      </c>
      <c r="Q1239" s="27">
        <v>29.646841049194336</v>
      </c>
      <c r="R1239" s="28">
        <v>32.842819213867188</v>
      </c>
      <c r="S1239" s="29">
        <v>1.0232559442520142</v>
      </c>
      <c r="T1239" s="30">
        <v>30.523710250854492</v>
      </c>
      <c r="U1239" s="23">
        <v>6.516998291015625</v>
      </c>
      <c r="V1239" s="31">
        <v>0</v>
      </c>
      <c r="W1239" s="23">
        <v>6.441192626953125</v>
      </c>
      <c r="X1239" s="31">
        <v>2.6022365782409906E-3</v>
      </c>
      <c r="Y1239" s="32">
        <v>0.3536742627620697</v>
      </c>
      <c r="Z1239" s="23">
        <v>6.5910449028015137</v>
      </c>
      <c r="AA1239" s="33">
        <v>15.453000068664551</v>
      </c>
    </row>
    <row r="1240" spans="1:27" hidden="1" x14ac:dyDescent="0.2">
      <c r="A1240" s="21">
        <v>45965.810275057869</v>
      </c>
      <c r="B1240" s="22">
        <v>12.232000350952148</v>
      </c>
      <c r="C1240" s="22">
        <v>1.8702276945114136</v>
      </c>
      <c r="D1240" s="23">
        <v>9.6120491027832031</v>
      </c>
      <c r="E1240" s="24">
        <v>199.69999694824219</v>
      </c>
      <c r="F1240" s="24">
        <v>50.161835979670286</v>
      </c>
      <c r="G1240" s="24">
        <v>-66.461587054654956</v>
      </c>
      <c r="H1240" s="24">
        <v>50.161736326309423</v>
      </c>
      <c r="I1240" s="24">
        <v>-66.4614994345323</v>
      </c>
      <c r="J1240" s="24">
        <v>-20.864879608154297</v>
      </c>
      <c r="K1240" s="24">
        <v>-3.1362957954406738</v>
      </c>
      <c r="L1240" s="25">
        <v>0.77217096090316772</v>
      </c>
      <c r="M1240" s="21">
        <v>25569.014853333334</v>
      </c>
      <c r="N1240" s="23">
        <v>6.5910449028015137</v>
      </c>
      <c r="O1240" s="26">
        <v>30448.056640625</v>
      </c>
      <c r="P1240" s="26">
        <v>46959.5546875</v>
      </c>
      <c r="Q1240" s="27">
        <v>29.646841049194336</v>
      </c>
      <c r="R1240" s="28">
        <v>32.842819213867188</v>
      </c>
      <c r="S1240" s="29">
        <v>1.0232559442520142</v>
      </c>
      <c r="T1240" s="30">
        <v>30.523710250854492</v>
      </c>
      <c r="U1240" s="23">
        <v>6.516998291015625</v>
      </c>
      <c r="V1240" s="31">
        <v>0</v>
      </c>
      <c r="W1240" s="23">
        <v>6.441192626953125</v>
      </c>
      <c r="X1240" s="31">
        <v>2.6022365782409906E-3</v>
      </c>
      <c r="Y1240" s="32">
        <v>0.3536742627620697</v>
      </c>
      <c r="Z1240" s="23">
        <v>6.5910449028015137</v>
      </c>
      <c r="AA1240" s="33">
        <v>15.453000068664551</v>
      </c>
    </row>
    <row r="1241" spans="1:27" hidden="1" x14ac:dyDescent="0.2">
      <c r="A1241" s="21">
        <v>45965.810286701388</v>
      </c>
      <c r="B1241" s="22">
        <v>12.229999542236328</v>
      </c>
      <c r="C1241" s="22">
        <v>1.5909215211868286</v>
      </c>
      <c r="D1241" s="23">
        <v>9.6120491027832031</v>
      </c>
      <c r="E1241" s="24">
        <v>186</v>
      </c>
      <c r="F1241" s="24">
        <v>50.161835979670286</v>
      </c>
      <c r="G1241" s="24">
        <v>-66.461587054654956</v>
      </c>
      <c r="H1241" s="24">
        <v>50.161733082116044</v>
      </c>
      <c r="I1241" s="24">
        <v>-66.461500960837895</v>
      </c>
      <c r="J1241" s="24">
        <v>-21.225736618041992</v>
      </c>
      <c r="K1241" s="24">
        <v>-3.2453582286834717</v>
      </c>
      <c r="L1241" s="25">
        <v>0.77217096090316772</v>
      </c>
      <c r="M1241" s="21">
        <v>25569.014864976853</v>
      </c>
      <c r="N1241" s="23">
        <v>6.5943493843078613</v>
      </c>
      <c r="O1241" s="26">
        <v>30463.1328125</v>
      </c>
      <c r="P1241" s="26">
        <v>46978.234375</v>
      </c>
      <c r="Q1241" s="27">
        <v>29.660373687744141</v>
      </c>
      <c r="R1241" s="28">
        <v>32.826564788818359</v>
      </c>
      <c r="S1241" s="29">
        <v>1.0232663154602051</v>
      </c>
      <c r="T1241" s="30">
        <v>30.535852432250977</v>
      </c>
      <c r="U1241" s="23">
        <v>6.515228271484375</v>
      </c>
      <c r="V1241" s="31">
        <v>0</v>
      </c>
      <c r="W1241" s="23">
        <v>6.44073486328125</v>
      </c>
      <c r="X1241" s="31">
        <v>1.8879326526075602E-3</v>
      </c>
      <c r="Y1241" s="32">
        <v>0.21587800979614258</v>
      </c>
      <c r="Z1241" s="23">
        <v>6.5943493843078613</v>
      </c>
      <c r="AA1241" s="33">
        <v>15.380999565124512</v>
      </c>
    </row>
    <row r="1242" spans="1:27" hidden="1" x14ac:dyDescent="0.2">
      <c r="A1242" s="21">
        <v>45965.810298310185</v>
      </c>
      <c r="B1242" s="22">
        <v>12.163999557495117</v>
      </c>
      <c r="C1242" s="22">
        <v>1.2348448038101196</v>
      </c>
      <c r="D1242" s="23">
        <v>9.6120491027832031</v>
      </c>
      <c r="E1242" s="24">
        <v>173.10000610351563</v>
      </c>
      <c r="F1242" s="24">
        <v>50.161835979670286</v>
      </c>
      <c r="G1242" s="24">
        <v>-66.461587054654956</v>
      </c>
      <c r="H1242" s="24">
        <v>50.161727101807124</v>
      </c>
      <c r="I1242" s="24">
        <v>-66.461500679383974</v>
      </c>
      <c r="J1242" s="24">
        <v>-21.890939712524414</v>
      </c>
      <c r="K1242" s="24">
        <v>-3.2252473831176758</v>
      </c>
      <c r="L1242" s="25">
        <v>0.7714962363243103</v>
      </c>
      <c r="M1242" s="21">
        <v>25569.014876597223</v>
      </c>
      <c r="N1242" s="23">
        <v>6.5943493843078613</v>
      </c>
      <c r="O1242" s="26">
        <v>30463.1328125</v>
      </c>
      <c r="P1242" s="26">
        <v>46978.234375</v>
      </c>
      <c r="Q1242" s="27">
        <v>29.660373687744141</v>
      </c>
      <c r="R1242" s="28">
        <v>32.826564788818359</v>
      </c>
      <c r="S1242" s="29">
        <v>1.0232663154602051</v>
      </c>
      <c r="T1242" s="30">
        <v>30.535852432250977</v>
      </c>
      <c r="U1242" s="23">
        <v>6.515228271484375</v>
      </c>
      <c r="V1242" s="31">
        <v>0</v>
      </c>
      <c r="W1242" s="23">
        <v>6.44073486328125</v>
      </c>
      <c r="X1242" s="31">
        <v>1.8879326526075602E-3</v>
      </c>
      <c r="Y1242" s="32">
        <v>0.21587800979614258</v>
      </c>
      <c r="Z1242" s="23">
        <v>6.5943493843078613</v>
      </c>
      <c r="AA1242" s="33">
        <v>15.380999565124512</v>
      </c>
    </row>
    <row r="1243" spans="1:27" hidden="1" x14ac:dyDescent="0.2">
      <c r="A1243" s="21">
        <v>45965.810309976849</v>
      </c>
      <c r="B1243" s="22">
        <v>11.949000358581543</v>
      </c>
      <c r="C1243" s="22">
        <v>1.0345275402069092</v>
      </c>
      <c r="D1243" s="23">
        <v>9.6220741271972656</v>
      </c>
      <c r="E1243" s="24">
        <v>176.80000305175781</v>
      </c>
      <c r="F1243" s="24">
        <v>50.161835979670286</v>
      </c>
      <c r="G1243" s="24">
        <v>-66.461587054654956</v>
      </c>
      <c r="H1243" s="24">
        <v>50.16172023224884</v>
      </c>
      <c r="I1243" s="24">
        <v>-66.461498736268297</v>
      </c>
      <c r="J1243" s="24">
        <v>-22.655055999755859</v>
      </c>
      <c r="K1243" s="24">
        <v>-3.086402416229248</v>
      </c>
      <c r="L1243" s="25">
        <v>0.7714962363243103</v>
      </c>
      <c r="M1243" s="21">
        <v>25569.014888252314</v>
      </c>
      <c r="N1243" s="23">
        <v>6.5943493843078613</v>
      </c>
      <c r="O1243" s="26">
        <v>30463.1328125</v>
      </c>
      <c r="P1243" s="26">
        <v>46978.234375</v>
      </c>
      <c r="Q1243" s="27">
        <v>29.660373687744141</v>
      </c>
      <c r="R1243" s="28">
        <v>32.826564788818359</v>
      </c>
      <c r="S1243" s="29">
        <v>1.0232663154602051</v>
      </c>
      <c r="T1243" s="30">
        <v>30.535852432250977</v>
      </c>
      <c r="U1243" s="23">
        <v>6.515228271484375</v>
      </c>
      <c r="V1243" s="31">
        <v>0</v>
      </c>
      <c r="W1243" s="23">
        <v>6.44073486328125</v>
      </c>
      <c r="X1243" s="31">
        <v>1.8879326526075602E-3</v>
      </c>
      <c r="Y1243" s="32">
        <v>0.21587800979614258</v>
      </c>
      <c r="Z1243" s="23">
        <v>6.5943493843078613</v>
      </c>
      <c r="AA1243" s="33">
        <v>15.380999565124512</v>
      </c>
    </row>
    <row r="1244" spans="1:27" hidden="1" x14ac:dyDescent="0.2">
      <c r="A1244" s="21">
        <v>45965.810321643519</v>
      </c>
      <c r="B1244" s="22">
        <v>11.670000076293945</v>
      </c>
      <c r="C1244" s="22">
        <v>1.1603689193725586</v>
      </c>
      <c r="D1244" s="23">
        <v>9.6220741271972656</v>
      </c>
      <c r="E1244" s="24">
        <v>191.39999389648438</v>
      </c>
      <c r="F1244" s="24">
        <v>50.161835979670286</v>
      </c>
      <c r="G1244" s="24">
        <v>-66.461587054654956</v>
      </c>
      <c r="H1244" s="24">
        <v>50.16171345879507</v>
      </c>
      <c r="I1244" s="24">
        <v>-66.461499171212552</v>
      </c>
      <c r="J1244" s="24">
        <v>-23.408481597900391</v>
      </c>
      <c r="K1244" s="24">
        <v>-3.1174819469451904</v>
      </c>
      <c r="L1244" s="25">
        <v>0.7714962363243103</v>
      </c>
      <c r="M1244" s="21">
        <v>25569.014899918981</v>
      </c>
      <c r="N1244" s="23">
        <v>6.5943493843078613</v>
      </c>
      <c r="O1244" s="26">
        <v>30463.1328125</v>
      </c>
      <c r="P1244" s="26">
        <v>46978.234375</v>
      </c>
      <c r="Q1244" s="27">
        <v>29.660373687744141</v>
      </c>
      <c r="R1244" s="28">
        <v>32.826564788818359</v>
      </c>
      <c r="S1244" s="29">
        <v>1.0232663154602051</v>
      </c>
      <c r="T1244" s="30">
        <v>30.535852432250977</v>
      </c>
      <c r="U1244" s="23">
        <v>6.515228271484375</v>
      </c>
      <c r="V1244" s="31">
        <v>0</v>
      </c>
      <c r="W1244" s="23">
        <v>6.44073486328125</v>
      </c>
      <c r="X1244" s="31">
        <v>1.8879326526075602E-3</v>
      </c>
      <c r="Y1244" s="32">
        <v>0.21587800979614258</v>
      </c>
      <c r="Z1244" s="23">
        <v>6.5943493843078613</v>
      </c>
      <c r="AA1244" s="33">
        <v>15.380999565124512</v>
      </c>
    </row>
    <row r="1245" spans="1:27" hidden="1" x14ac:dyDescent="0.2">
      <c r="A1245" s="21">
        <v>45965.810333263886</v>
      </c>
      <c r="B1245" s="22">
        <v>11.409000396728516</v>
      </c>
      <c r="C1245" s="22">
        <v>1.1803977489471436</v>
      </c>
      <c r="D1245" s="23">
        <v>9.6220741271972656</v>
      </c>
      <c r="E1245" s="24">
        <v>205.39999389648438</v>
      </c>
      <c r="F1245" s="24">
        <v>50.161835979670286</v>
      </c>
      <c r="G1245" s="24">
        <v>-66.461587054654956</v>
      </c>
      <c r="H1245" s="24">
        <v>50.161707137745722</v>
      </c>
      <c r="I1245" s="24">
        <v>-66.461502346057458</v>
      </c>
      <c r="J1245" s="24">
        <v>-24.11158561706543</v>
      </c>
      <c r="K1245" s="24">
        <v>-3.3443408012390137</v>
      </c>
      <c r="L1245" s="25">
        <v>0.7714962363243103</v>
      </c>
      <c r="M1245" s="21">
        <v>25569.014911539351</v>
      </c>
      <c r="N1245" s="23">
        <v>6.5943493843078613</v>
      </c>
      <c r="O1245" s="26">
        <v>30463.1328125</v>
      </c>
      <c r="P1245" s="26">
        <v>46978.234375</v>
      </c>
      <c r="Q1245" s="27">
        <v>29.660373687744141</v>
      </c>
      <c r="R1245" s="28">
        <v>32.826564788818359</v>
      </c>
      <c r="S1245" s="29">
        <v>1.0232663154602051</v>
      </c>
      <c r="T1245" s="30">
        <v>30.535852432250977</v>
      </c>
      <c r="U1245" s="23">
        <v>6.515228271484375</v>
      </c>
      <c r="V1245" s="31">
        <v>0</v>
      </c>
      <c r="W1245" s="23">
        <v>6.44073486328125</v>
      </c>
      <c r="X1245" s="31">
        <v>1.8879326526075602E-3</v>
      </c>
      <c r="Y1245" s="32">
        <v>0.21587800979614258</v>
      </c>
      <c r="Z1245" s="23">
        <v>6.5943493843078613</v>
      </c>
      <c r="AA1245" s="33">
        <v>15.380999565124512</v>
      </c>
    </row>
    <row r="1246" spans="1:27" hidden="1" x14ac:dyDescent="0.2">
      <c r="A1246" s="21">
        <v>45965.81034491898</v>
      </c>
      <c r="B1246" s="22">
        <v>11.126999855041504</v>
      </c>
      <c r="C1246" s="22">
        <v>1.031447172164917</v>
      </c>
      <c r="D1246" s="23">
        <v>9.6220741271972656</v>
      </c>
      <c r="E1246" s="24">
        <v>217.89999389648438</v>
      </c>
      <c r="F1246" s="24">
        <v>50.161835979670286</v>
      </c>
      <c r="G1246" s="24">
        <v>-66.461587054654956</v>
      </c>
      <c r="H1246" s="24">
        <v>50.16170146004076</v>
      </c>
      <c r="I1246" s="24">
        <v>-66.461507747689836</v>
      </c>
      <c r="J1246" s="24">
        <v>-24.743129730224609</v>
      </c>
      <c r="K1246" s="24">
        <v>-3.7303147315979004</v>
      </c>
      <c r="L1246" s="25">
        <v>0.7714962363243103</v>
      </c>
      <c r="M1246" s="21">
        <v>25569.014923194445</v>
      </c>
      <c r="N1246" s="23">
        <v>6.5943493843078613</v>
      </c>
      <c r="O1246" s="26">
        <v>30463.1328125</v>
      </c>
      <c r="P1246" s="26">
        <v>46978.234375</v>
      </c>
      <c r="Q1246" s="27">
        <v>29.660373687744141</v>
      </c>
      <c r="R1246" s="28">
        <v>32.826564788818359</v>
      </c>
      <c r="S1246" s="29">
        <v>1.0232663154602051</v>
      </c>
      <c r="T1246" s="30">
        <v>30.535852432250977</v>
      </c>
      <c r="U1246" s="23">
        <v>6.515228271484375</v>
      </c>
      <c r="V1246" s="31">
        <v>0</v>
      </c>
      <c r="W1246" s="23">
        <v>6.44073486328125</v>
      </c>
      <c r="X1246" s="31">
        <v>1.8879326526075602E-3</v>
      </c>
      <c r="Y1246" s="32">
        <v>0.21587800979614258</v>
      </c>
      <c r="Z1246" s="23">
        <v>6.5943493843078613</v>
      </c>
      <c r="AA1246" s="33">
        <v>15.380999565124512</v>
      </c>
    </row>
    <row r="1247" spans="1:27" hidden="1" x14ac:dyDescent="0.2">
      <c r="A1247" s="21">
        <v>45965.810356527778</v>
      </c>
      <c r="B1247" s="22">
        <v>10.869999885559082</v>
      </c>
      <c r="C1247" s="22">
        <v>0.89176589250564575</v>
      </c>
      <c r="D1247" s="23">
        <v>9.6220741271972656</v>
      </c>
      <c r="E1247" s="24">
        <v>211.19999694824219</v>
      </c>
      <c r="F1247" s="24">
        <v>50.161835979670286</v>
      </c>
      <c r="G1247" s="24">
        <v>-66.461587054654956</v>
      </c>
      <c r="H1247" s="24">
        <v>50.161696354773795</v>
      </c>
      <c r="I1247" s="24">
        <v>-66.461514748323566</v>
      </c>
      <c r="J1247" s="24">
        <v>-25.310998916625977</v>
      </c>
      <c r="K1247" s="24">
        <v>-4.2305455207824707</v>
      </c>
      <c r="L1247" s="25">
        <v>0.76474916934967041</v>
      </c>
      <c r="M1247" s="21">
        <v>25569.014934803239</v>
      </c>
      <c r="N1247" s="23">
        <v>6.593986988067627</v>
      </c>
      <c r="O1247" s="26">
        <v>30468.18359375</v>
      </c>
      <c r="P1247" s="26">
        <v>46986.52734375</v>
      </c>
      <c r="Q1247" s="27">
        <v>29.666097640991211</v>
      </c>
      <c r="R1247" s="28">
        <v>32.821121215820313</v>
      </c>
      <c r="S1247" s="29">
        <v>1.023270845413208</v>
      </c>
      <c r="T1247" s="30">
        <v>30.541244506835938</v>
      </c>
      <c r="U1247" s="23">
        <v>6.514556884765625</v>
      </c>
      <c r="V1247" s="31">
        <v>0</v>
      </c>
      <c r="W1247" s="23">
        <v>6.4403076171875</v>
      </c>
      <c r="X1247" s="31">
        <v>8.0083101056516171E-4</v>
      </c>
      <c r="Y1247" s="32">
        <v>0.25264915823936462</v>
      </c>
      <c r="Z1247" s="23">
        <v>6.593986988067627</v>
      </c>
      <c r="AA1247" s="33">
        <v>14.020000457763672</v>
      </c>
    </row>
    <row r="1248" spans="1:27" hidden="1" x14ac:dyDescent="0.2">
      <c r="A1248" s="21">
        <v>45965.81036815972</v>
      </c>
      <c r="B1248" s="22">
        <v>10.590999603271484</v>
      </c>
      <c r="C1248" s="22">
        <v>0.74436688423156738</v>
      </c>
      <c r="D1248" s="23">
        <v>9.6096029281616211</v>
      </c>
      <c r="E1248" s="24">
        <v>201.5</v>
      </c>
      <c r="F1248" s="24">
        <v>50.161835979670286</v>
      </c>
      <c r="G1248" s="24">
        <v>-66.461587054654956</v>
      </c>
      <c r="H1248" s="24">
        <v>50.161690744046382</v>
      </c>
      <c r="I1248" s="24">
        <v>-66.461520358889743</v>
      </c>
      <c r="J1248" s="24">
        <v>-25.935092926025391</v>
      </c>
      <c r="K1248" s="24">
        <v>-4.6314492225646973</v>
      </c>
      <c r="L1248" s="25">
        <v>0.76474916934967041</v>
      </c>
      <c r="M1248" s="21">
        <v>25569.014946435185</v>
      </c>
      <c r="N1248" s="23">
        <v>6.593986988067627</v>
      </c>
      <c r="O1248" s="26">
        <v>30468.18359375</v>
      </c>
      <c r="P1248" s="26">
        <v>46986.52734375</v>
      </c>
      <c r="Q1248" s="27">
        <v>29.666097640991211</v>
      </c>
      <c r="R1248" s="28">
        <v>32.821121215820313</v>
      </c>
      <c r="S1248" s="29">
        <v>1.023270845413208</v>
      </c>
      <c r="T1248" s="30">
        <v>30.541244506835938</v>
      </c>
      <c r="U1248" s="23">
        <v>6.514556884765625</v>
      </c>
      <c r="V1248" s="31">
        <v>0</v>
      </c>
      <c r="W1248" s="23">
        <v>6.4403076171875</v>
      </c>
      <c r="X1248" s="31">
        <v>8.0083101056516171E-4</v>
      </c>
      <c r="Y1248" s="32">
        <v>0.25264915823936462</v>
      </c>
      <c r="Z1248" s="23">
        <v>6.593986988067627</v>
      </c>
      <c r="AA1248" s="33">
        <v>14.020000457763672</v>
      </c>
    </row>
    <row r="1249" spans="1:27" hidden="1" x14ac:dyDescent="0.2">
      <c r="A1249" s="21">
        <v>45965.810379814815</v>
      </c>
      <c r="B1249" s="22">
        <v>10.303999900817871</v>
      </c>
      <c r="C1249" s="22">
        <v>0.65617513656616211</v>
      </c>
      <c r="D1249" s="23">
        <v>9.6096029281616211</v>
      </c>
      <c r="E1249" s="24">
        <v>199.5</v>
      </c>
      <c r="F1249" s="24">
        <v>50.161835979670286</v>
      </c>
      <c r="G1249" s="24">
        <v>-66.461587054654956</v>
      </c>
      <c r="H1249" s="24">
        <v>50.161683931310399</v>
      </c>
      <c r="I1249" s="24">
        <v>-66.461524892255213</v>
      </c>
      <c r="J1249" s="24">
        <v>-26.692888259887695</v>
      </c>
      <c r="K1249" s="24">
        <v>-4.9553813934326172</v>
      </c>
      <c r="L1249" s="25">
        <v>0.76474916934967041</v>
      </c>
      <c r="M1249" s="21">
        <v>25569.014958101852</v>
      </c>
      <c r="N1249" s="23">
        <v>6.593986988067627</v>
      </c>
      <c r="O1249" s="26">
        <v>30468.18359375</v>
      </c>
      <c r="P1249" s="26">
        <v>46986.52734375</v>
      </c>
      <c r="Q1249" s="27">
        <v>29.666097640991211</v>
      </c>
      <c r="R1249" s="28">
        <v>32.821121215820313</v>
      </c>
      <c r="S1249" s="29">
        <v>1.023270845413208</v>
      </c>
      <c r="T1249" s="30">
        <v>30.541244506835938</v>
      </c>
      <c r="U1249" s="23">
        <v>6.514556884765625</v>
      </c>
      <c r="V1249" s="31">
        <v>0</v>
      </c>
      <c r="W1249" s="23">
        <v>6.4403076171875</v>
      </c>
      <c r="X1249" s="31">
        <v>8.0083101056516171E-4</v>
      </c>
      <c r="Y1249" s="32">
        <v>0.25264915823936462</v>
      </c>
      <c r="Z1249" s="23">
        <v>6.593986988067627</v>
      </c>
      <c r="AA1249" s="33">
        <v>14.020000457763672</v>
      </c>
    </row>
    <row r="1250" spans="1:27" hidden="1" x14ac:dyDescent="0.2">
      <c r="A1250" s="21">
        <v>45965.810391446757</v>
      </c>
      <c r="B1250" s="22">
        <v>10.01200008392334</v>
      </c>
      <c r="C1250" s="22">
        <v>0.61012434959411621</v>
      </c>
      <c r="D1250" s="23">
        <v>9.6096029281616211</v>
      </c>
      <c r="E1250" s="24">
        <v>200.89999389648438</v>
      </c>
      <c r="F1250" s="24">
        <v>50.161835979670286</v>
      </c>
      <c r="G1250" s="24">
        <v>-66.461587054654956</v>
      </c>
      <c r="H1250" s="24">
        <v>50.161677704654942</v>
      </c>
      <c r="I1250" s="24">
        <v>-66.46152920558491</v>
      </c>
      <c r="J1250" s="24">
        <v>-27.385492324829102</v>
      </c>
      <c r="K1250" s="24">
        <v>-5.2635912895202637</v>
      </c>
      <c r="L1250" s="25">
        <v>0.76474916934967041</v>
      </c>
      <c r="M1250" s="21">
        <v>25569.014969733795</v>
      </c>
      <c r="N1250" s="23">
        <v>6.593986988067627</v>
      </c>
      <c r="O1250" s="26">
        <v>30468.18359375</v>
      </c>
      <c r="P1250" s="26">
        <v>46986.52734375</v>
      </c>
      <c r="Q1250" s="27">
        <v>29.666097640991211</v>
      </c>
      <c r="R1250" s="28">
        <v>32.821121215820313</v>
      </c>
      <c r="S1250" s="29">
        <v>1.023270845413208</v>
      </c>
      <c r="T1250" s="30">
        <v>30.541244506835938</v>
      </c>
      <c r="U1250" s="23">
        <v>6.514556884765625</v>
      </c>
      <c r="V1250" s="31">
        <v>0</v>
      </c>
      <c r="W1250" s="23">
        <v>6.4403076171875</v>
      </c>
      <c r="X1250" s="31">
        <v>8.0083101056516171E-4</v>
      </c>
      <c r="Y1250" s="32">
        <v>0.25264915823936462</v>
      </c>
      <c r="Z1250" s="23">
        <v>6.593986988067627</v>
      </c>
      <c r="AA1250" s="33">
        <v>14.020000457763672</v>
      </c>
    </row>
    <row r="1251" spans="1:27" hidden="1" x14ac:dyDescent="0.2">
      <c r="A1251" s="21">
        <v>45965.810403090276</v>
      </c>
      <c r="B1251" s="22">
        <v>9.7180004119873047</v>
      </c>
      <c r="C1251" s="22">
        <v>0.56884580850601196</v>
      </c>
      <c r="D1251" s="23">
        <v>9.6096029281616211</v>
      </c>
      <c r="E1251" s="24">
        <v>204.60000610351563</v>
      </c>
      <c r="F1251" s="24">
        <v>50.161835979670286</v>
      </c>
      <c r="G1251" s="24">
        <v>-66.461587054654956</v>
      </c>
      <c r="H1251" s="24">
        <v>50.161671646556883</v>
      </c>
      <c r="I1251" s="24">
        <v>-66.461533936120148</v>
      </c>
      <c r="J1251" s="24">
        <v>-28.059347152709961</v>
      </c>
      <c r="K1251" s="24">
        <v>-5.6016125679016113</v>
      </c>
      <c r="L1251" s="25">
        <v>0.76474916934967041</v>
      </c>
      <c r="M1251" s="21">
        <v>25569.014981365741</v>
      </c>
      <c r="N1251" s="23">
        <v>6.593986988067627</v>
      </c>
      <c r="O1251" s="26">
        <v>30468.18359375</v>
      </c>
      <c r="P1251" s="26">
        <v>46986.52734375</v>
      </c>
      <c r="Q1251" s="27">
        <v>29.666097640991211</v>
      </c>
      <c r="R1251" s="28">
        <v>32.821121215820313</v>
      </c>
      <c r="S1251" s="29">
        <v>1.023270845413208</v>
      </c>
      <c r="T1251" s="30">
        <v>30.541244506835938</v>
      </c>
      <c r="U1251" s="23">
        <v>6.514556884765625</v>
      </c>
      <c r="V1251" s="31">
        <v>0</v>
      </c>
      <c r="W1251" s="23">
        <v>6.4403076171875</v>
      </c>
      <c r="X1251" s="31">
        <v>8.0083101056516171E-4</v>
      </c>
      <c r="Y1251" s="32">
        <v>0.25264915823936462</v>
      </c>
      <c r="Z1251" s="23">
        <v>6.593986988067627</v>
      </c>
      <c r="AA1251" s="33">
        <v>14.020000457763672</v>
      </c>
    </row>
    <row r="1252" spans="1:27" hidden="1" x14ac:dyDescent="0.2">
      <c r="A1252" s="21">
        <v>45965.810414733794</v>
      </c>
      <c r="B1252" s="22">
        <v>9.4119997024536133</v>
      </c>
      <c r="C1252" s="22">
        <v>0.49555125832557678</v>
      </c>
      <c r="D1252" s="23">
        <v>9.6096029281616211</v>
      </c>
      <c r="E1252" s="24">
        <v>205.10000610351563</v>
      </c>
      <c r="F1252" s="24">
        <v>50.161835979670286</v>
      </c>
      <c r="G1252" s="24">
        <v>-66.461587054654956</v>
      </c>
      <c r="H1252" s="24">
        <v>50.161667114315009</v>
      </c>
      <c r="I1252" s="24">
        <v>-66.461538628766746</v>
      </c>
      <c r="J1252" s="24">
        <v>-28.5634765625</v>
      </c>
      <c r="K1252" s="24">
        <v>-5.9369263648986816</v>
      </c>
      <c r="L1252" s="25">
        <v>0.75800210237503052</v>
      </c>
      <c r="M1252" s="21">
        <v>25569.014993009259</v>
      </c>
      <c r="N1252" s="23">
        <v>6.593986988067627</v>
      </c>
      <c r="O1252" s="26">
        <v>30468.18359375</v>
      </c>
      <c r="P1252" s="26">
        <v>46986.52734375</v>
      </c>
      <c r="Q1252" s="27">
        <v>29.666097640991211</v>
      </c>
      <c r="R1252" s="28">
        <v>32.821121215820313</v>
      </c>
      <c r="S1252" s="29">
        <v>1.023270845413208</v>
      </c>
      <c r="T1252" s="30">
        <v>30.541244506835938</v>
      </c>
      <c r="U1252" s="23">
        <v>6.514556884765625</v>
      </c>
      <c r="V1252" s="31">
        <v>0</v>
      </c>
      <c r="W1252" s="23">
        <v>6.4403076171875</v>
      </c>
      <c r="X1252" s="31">
        <v>8.0083101056516171E-4</v>
      </c>
      <c r="Y1252" s="32">
        <v>0.25264915823936462</v>
      </c>
      <c r="Z1252" s="23">
        <v>6.593986988067627</v>
      </c>
      <c r="AA1252" s="33">
        <v>14.020000457763672</v>
      </c>
    </row>
    <row r="1253" spans="1:27" hidden="1" x14ac:dyDescent="0.2">
      <c r="A1253" s="21">
        <v>45965.810426377313</v>
      </c>
      <c r="B1253" s="22">
        <v>9.1700000762939453</v>
      </c>
      <c r="C1253" s="22">
        <v>0.61019068956375122</v>
      </c>
      <c r="D1253" s="23">
        <v>9.5771121978759766</v>
      </c>
      <c r="E1253" s="24">
        <v>206.60000610351563</v>
      </c>
      <c r="F1253" s="24">
        <v>50.161835979670286</v>
      </c>
      <c r="G1253" s="24">
        <v>-66.461587054654956</v>
      </c>
      <c r="H1253" s="24">
        <v>50.161666512306518</v>
      </c>
      <c r="I1253" s="24">
        <v>-66.461540494063058</v>
      </c>
      <c r="J1253" s="24">
        <v>-28.630439758300781</v>
      </c>
      <c r="K1253" s="24">
        <v>-6.0702109336853027</v>
      </c>
      <c r="L1253" s="25">
        <v>0.75800210237503052</v>
      </c>
      <c r="M1253" s="21">
        <v>25569.015004652778</v>
      </c>
      <c r="N1253" s="23">
        <v>6.593986988067627</v>
      </c>
      <c r="O1253" s="26">
        <v>30468.18359375</v>
      </c>
      <c r="P1253" s="26">
        <v>46986.52734375</v>
      </c>
      <c r="Q1253" s="27">
        <v>29.666097640991211</v>
      </c>
      <c r="R1253" s="28">
        <v>32.821121215820313</v>
      </c>
      <c r="S1253" s="29">
        <v>1.023270845413208</v>
      </c>
      <c r="T1253" s="30">
        <v>30.541244506835938</v>
      </c>
      <c r="U1253" s="23">
        <v>6.514556884765625</v>
      </c>
      <c r="V1253" s="31">
        <v>0</v>
      </c>
      <c r="W1253" s="23">
        <v>6.4403076171875</v>
      </c>
      <c r="X1253" s="31">
        <v>8.0083101056516171E-4</v>
      </c>
      <c r="Y1253" s="32">
        <v>0.25264915823936462</v>
      </c>
      <c r="Z1253" s="23">
        <v>6.593986988067627</v>
      </c>
      <c r="AA1253" s="33">
        <v>14.020000457763672</v>
      </c>
    </row>
    <row r="1254" spans="1:27" hidden="1" x14ac:dyDescent="0.2">
      <c r="A1254" s="21">
        <v>45965.810437974535</v>
      </c>
      <c r="B1254" s="22">
        <v>9.0500001907348633</v>
      </c>
      <c r="C1254" s="22">
        <v>0.98935991525650024</v>
      </c>
      <c r="D1254" s="23">
        <v>9.5771121978759766</v>
      </c>
      <c r="E1254" s="24">
        <v>207.69999694824219</v>
      </c>
      <c r="F1254" s="24">
        <v>50.161835979670286</v>
      </c>
      <c r="G1254" s="24">
        <v>-66.461587054654956</v>
      </c>
      <c r="H1254" s="24">
        <v>50.161667165872849</v>
      </c>
      <c r="I1254" s="24">
        <v>-66.461540871267729</v>
      </c>
      <c r="J1254" s="24">
        <v>-28.557743072509766</v>
      </c>
      <c r="K1254" s="24">
        <v>-6.0971641540527344</v>
      </c>
      <c r="L1254" s="25">
        <v>0.75800210237503052</v>
      </c>
      <c r="M1254" s="21">
        <v>25569.015016249999</v>
      </c>
      <c r="N1254" s="23">
        <v>6.593986988067627</v>
      </c>
      <c r="O1254" s="26">
        <v>30468.18359375</v>
      </c>
      <c r="P1254" s="26">
        <v>46986.52734375</v>
      </c>
      <c r="Q1254" s="27">
        <v>29.666097640991211</v>
      </c>
      <c r="R1254" s="28">
        <v>32.821121215820313</v>
      </c>
      <c r="S1254" s="29">
        <v>1.023270845413208</v>
      </c>
      <c r="T1254" s="30">
        <v>30.541244506835938</v>
      </c>
      <c r="U1254" s="23">
        <v>6.514556884765625</v>
      </c>
      <c r="V1254" s="31">
        <v>0</v>
      </c>
      <c r="W1254" s="23">
        <v>6.4403076171875</v>
      </c>
      <c r="X1254" s="31">
        <v>8.0083101056516171E-4</v>
      </c>
      <c r="Y1254" s="32">
        <v>0.25264915823936462</v>
      </c>
      <c r="Z1254" s="23">
        <v>6.593986988067627</v>
      </c>
      <c r="AA1254" s="33">
        <v>14.020000457763672</v>
      </c>
    </row>
    <row r="1255" spans="1:27" hidden="1" x14ac:dyDescent="0.2">
      <c r="A1255" s="21">
        <v>45965.810449629629</v>
      </c>
      <c r="B1255" s="22">
        <v>8.9630002975463867</v>
      </c>
      <c r="C1255" s="22">
        <v>1.1281083822250366</v>
      </c>
      <c r="D1255" s="23">
        <v>9.5771121978759766</v>
      </c>
      <c r="E1255" s="24">
        <v>210.30000305175781</v>
      </c>
      <c r="F1255" s="24">
        <v>50.161835979670286</v>
      </c>
      <c r="G1255" s="24">
        <v>-66.461587054654956</v>
      </c>
      <c r="H1255" s="24">
        <v>50.16166764254293</v>
      </c>
      <c r="I1255" s="24">
        <v>-66.46154173197047</v>
      </c>
      <c r="J1255" s="24">
        <v>-28.504720687866211</v>
      </c>
      <c r="K1255" s="24">
        <v>-6.158665657043457</v>
      </c>
      <c r="L1255" s="25">
        <v>0.75800210237503052</v>
      </c>
      <c r="M1255" s="21">
        <v>25569.015027905094</v>
      </c>
      <c r="N1255" s="23">
        <v>6.593986988067627</v>
      </c>
      <c r="O1255" s="26">
        <v>30468.18359375</v>
      </c>
      <c r="P1255" s="26">
        <v>46986.52734375</v>
      </c>
      <c r="Q1255" s="27">
        <v>29.666097640991211</v>
      </c>
      <c r="R1255" s="28">
        <v>32.821121215820313</v>
      </c>
      <c r="S1255" s="29">
        <v>1.023270845413208</v>
      </c>
      <c r="T1255" s="30">
        <v>30.541244506835938</v>
      </c>
      <c r="U1255" s="23">
        <v>6.514556884765625</v>
      </c>
      <c r="V1255" s="31">
        <v>0</v>
      </c>
      <c r="W1255" s="23">
        <v>6.4403076171875</v>
      </c>
      <c r="X1255" s="31">
        <v>8.0083101056516171E-4</v>
      </c>
      <c r="Y1255" s="32">
        <v>0.25264915823936462</v>
      </c>
      <c r="Z1255" s="23">
        <v>6.593986988067627</v>
      </c>
      <c r="AA1255" s="33">
        <v>14.020000457763672</v>
      </c>
    </row>
    <row r="1256" spans="1:27" hidden="1" x14ac:dyDescent="0.2">
      <c r="A1256" s="21">
        <v>45965.810461261572</v>
      </c>
      <c r="B1256" s="22">
        <v>8.9619998931884766</v>
      </c>
      <c r="C1256" s="22">
        <v>1.1230031251907349</v>
      </c>
      <c r="D1256" s="23">
        <v>9.5771121978759766</v>
      </c>
      <c r="E1256" s="24">
        <v>210.69999694824219</v>
      </c>
      <c r="F1256" s="24">
        <v>50.161835979670286</v>
      </c>
      <c r="G1256" s="24">
        <v>-66.461587054654956</v>
      </c>
      <c r="H1256" s="24">
        <v>50.161668262874308</v>
      </c>
      <c r="I1256" s="24">
        <v>-66.461541918198165</v>
      </c>
      <c r="J1256" s="24">
        <v>-28.435720443725586</v>
      </c>
      <c r="K1256" s="24">
        <v>-6.1719727516174316</v>
      </c>
      <c r="L1256" s="25">
        <v>0.75800210237503052</v>
      </c>
      <c r="M1256" s="21">
        <v>25569.015039537037</v>
      </c>
      <c r="N1256" s="23">
        <v>6.5166640281677246</v>
      </c>
      <c r="O1256" s="26">
        <v>30262.826171875</v>
      </c>
      <c r="P1256" s="26">
        <v>46776.3671875</v>
      </c>
      <c r="Q1256" s="27">
        <v>29.507848739624023</v>
      </c>
      <c r="R1256" s="28">
        <v>33.043842315673828</v>
      </c>
      <c r="S1256" s="29">
        <v>1.0231555700302124</v>
      </c>
      <c r="T1256" s="30">
        <v>30.404638290405273</v>
      </c>
      <c r="U1256" s="23">
        <v>6.503692626953125</v>
      </c>
      <c r="V1256" s="31">
        <v>5.0545521080493927E-3</v>
      </c>
      <c r="W1256" s="23">
        <v>6.426422119140625</v>
      </c>
      <c r="X1256" s="31">
        <v>5.058778915554285E-4</v>
      </c>
      <c r="Y1256" s="32">
        <v>0.19890801608562469</v>
      </c>
      <c r="Z1256" s="23">
        <v>6.5166640281677246</v>
      </c>
      <c r="AA1256" s="33">
        <v>15.309000015258789</v>
      </c>
    </row>
    <row r="1257" spans="1:27" hidden="1" x14ac:dyDescent="0.2">
      <c r="A1257" s="21">
        <v>45965.810472916666</v>
      </c>
      <c r="B1257" s="22">
        <v>8.9639997482299805</v>
      </c>
      <c r="C1257" s="22">
        <v>1.1577973365783691</v>
      </c>
      <c r="D1257" s="23">
        <v>9.5771121978759766</v>
      </c>
      <c r="E1257" s="24">
        <v>209.69999694824219</v>
      </c>
      <c r="F1257" s="24">
        <v>50.161835979670286</v>
      </c>
      <c r="G1257" s="24">
        <v>-66.461587054654956</v>
      </c>
      <c r="H1257" s="24">
        <v>50.161668939475433</v>
      </c>
      <c r="I1257" s="24">
        <v>-66.46154221032586</v>
      </c>
      <c r="J1257" s="24">
        <v>-28.36046028137207</v>
      </c>
      <c r="K1257" s="24">
        <v>-6.1928462982177734</v>
      </c>
      <c r="L1257" s="25">
        <v>0.75597792863845825</v>
      </c>
      <c r="M1257" s="21">
        <v>25569.015051192131</v>
      </c>
      <c r="N1257" s="23">
        <v>6.5166640281677246</v>
      </c>
      <c r="O1257" s="26">
        <v>30262.826171875</v>
      </c>
      <c r="P1257" s="26">
        <v>46776.3671875</v>
      </c>
      <c r="Q1257" s="27">
        <v>29.507848739624023</v>
      </c>
      <c r="R1257" s="28">
        <v>33.043842315673828</v>
      </c>
      <c r="S1257" s="29">
        <v>1.0231555700302124</v>
      </c>
      <c r="T1257" s="30">
        <v>30.404638290405273</v>
      </c>
      <c r="U1257" s="23">
        <v>6.503692626953125</v>
      </c>
      <c r="V1257" s="31">
        <v>5.0545521080493927E-3</v>
      </c>
      <c r="W1257" s="23">
        <v>6.426422119140625</v>
      </c>
      <c r="X1257" s="31">
        <v>5.058778915554285E-4</v>
      </c>
      <c r="Y1257" s="32">
        <v>0.19890801608562469</v>
      </c>
      <c r="Z1257" s="23">
        <v>6.5166640281677246</v>
      </c>
      <c r="AA1257" s="33">
        <v>15.309000015258789</v>
      </c>
    </row>
    <row r="1258" spans="1:27" hidden="1" x14ac:dyDescent="0.2">
      <c r="A1258" s="21">
        <v>45965.810484594906</v>
      </c>
      <c r="B1258" s="22">
        <v>8.9110002517700195</v>
      </c>
      <c r="C1258" s="22">
        <v>1.1935763359069824</v>
      </c>
      <c r="D1258" s="23">
        <v>9.600189208984375</v>
      </c>
      <c r="E1258" s="24">
        <v>208.30000305175781</v>
      </c>
      <c r="F1258" s="24">
        <v>50.161835979670286</v>
      </c>
      <c r="G1258" s="24">
        <v>-66.461587054654956</v>
      </c>
      <c r="H1258" s="24">
        <v>50.161668974510562</v>
      </c>
      <c r="I1258" s="24">
        <v>-66.461542494036351</v>
      </c>
      <c r="J1258" s="24">
        <v>-28.356563568115234</v>
      </c>
      <c r="K1258" s="24">
        <v>-6.2131190299987793</v>
      </c>
      <c r="L1258" s="25">
        <v>0.75597792863845825</v>
      </c>
      <c r="M1258" s="21">
        <v>25569.01506287037</v>
      </c>
      <c r="N1258" s="23">
        <v>6.5166640281677246</v>
      </c>
      <c r="O1258" s="26">
        <v>30262.826171875</v>
      </c>
      <c r="P1258" s="26">
        <v>46776.3671875</v>
      </c>
      <c r="Q1258" s="27">
        <v>29.507848739624023</v>
      </c>
      <c r="R1258" s="28">
        <v>33.043842315673828</v>
      </c>
      <c r="S1258" s="29">
        <v>1.0231555700302124</v>
      </c>
      <c r="T1258" s="30">
        <v>30.404638290405273</v>
      </c>
      <c r="U1258" s="23">
        <v>6.503692626953125</v>
      </c>
      <c r="V1258" s="31">
        <v>5.0545521080493927E-3</v>
      </c>
      <c r="W1258" s="23">
        <v>6.426422119140625</v>
      </c>
      <c r="X1258" s="31">
        <v>5.058778915554285E-4</v>
      </c>
      <c r="Y1258" s="32">
        <v>0.19890801608562469</v>
      </c>
      <c r="Z1258" s="23">
        <v>6.5166640281677246</v>
      </c>
      <c r="AA1258" s="33">
        <v>15.309000015258789</v>
      </c>
    </row>
    <row r="1259" spans="1:27" hidden="1" x14ac:dyDescent="0.2">
      <c r="A1259" s="21">
        <v>45965.810496261576</v>
      </c>
      <c r="B1259" s="22">
        <v>8.7840003967285156</v>
      </c>
      <c r="C1259" s="22">
        <v>1.2566120624542236</v>
      </c>
      <c r="D1259" s="23">
        <v>9.600189208984375</v>
      </c>
      <c r="E1259" s="24">
        <v>204</v>
      </c>
      <c r="F1259" s="24">
        <v>50.161835979670286</v>
      </c>
      <c r="G1259" s="24">
        <v>-66.461587054654956</v>
      </c>
      <c r="H1259" s="24">
        <v>50.161666609281987</v>
      </c>
      <c r="I1259" s="24">
        <v>-66.461544199021446</v>
      </c>
      <c r="J1259" s="24">
        <v>-28.619653701782227</v>
      </c>
      <c r="K1259" s="24">
        <v>-6.3349490165710449</v>
      </c>
      <c r="L1259" s="25">
        <v>0.75597792863845825</v>
      </c>
      <c r="M1259" s="21">
        <v>25569.015074537037</v>
      </c>
      <c r="N1259" s="23">
        <v>6.5166640281677246</v>
      </c>
      <c r="O1259" s="26">
        <v>30262.826171875</v>
      </c>
      <c r="P1259" s="26">
        <v>46776.3671875</v>
      </c>
      <c r="Q1259" s="27">
        <v>29.507848739624023</v>
      </c>
      <c r="R1259" s="28">
        <v>33.043842315673828</v>
      </c>
      <c r="S1259" s="29">
        <v>1.0231555700302124</v>
      </c>
      <c r="T1259" s="30">
        <v>30.404638290405273</v>
      </c>
      <c r="U1259" s="23">
        <v>6.503692626953125</v>
      </c>
      <c r="V1259" s="31">
        <v>5.0545521080493927E-3</v>
      </c>
      <c r="W1259" s="23">
        <v>6.426422119140625</v>
      </c>
      <c r="X1259" s="31">
        <v>5.058778915554285E-4</v>
      </c>
      <c r="Y1259" s="32">
        <v>0.19890801608562469</v>
      </c>
      <c r="Z1259" s="23">
        <v>6.5166640281677246</v>
      </c>
      <c r="AA1259" s="33">
        <v>15.309000015258789</v>
      </c>
    </row>
    <row r="1260" spans="1:27" hidden="1" x14ac:dyDescent="0.2">
      <c r="A1260" s="21">
        <v>45965.810507893519</v>
      </c>
      <c r="B1260" s="22">
        <v>8.5249996185302734</v>
      </c>
      <c r="C1260" s="22">
        <v>1.0506880283355713</v>
      </c>
      <c r="D1260" s="23">
        <v>9.600189208984375</v>
      </c>
      <c r="E1260" s="24">
        <v>195.10000610351563</v>
      </c>
      <c r="F1260" s="24">
        <v>50.161835979670286</v>
      </c>
      <c r="G1260" s="24">
        <v>-66.461587054654956</v>
      </c>
      <c r="H1260" s="24">
        <v>50.161664630510863</v>
      </c>
      <c r="I1260" s="24">
        <v>-66.461546054446728</v>
      </c>
      <c r="J1260" s="24">
        <v>-28.839756011962891</v>
      </c>
      <c r="K1260" s="24">
        <v>-6.4675288200378418</v>
      </c>
      <c r="L1260" s="25">
        <v>0.75597792863845825</v>
      </c>
      <c r="M1260" s="21">
        <v>25569.01508616898</v>
      </c>
      <c r="N1260" s="23">
        <v>6.5166640281677246</v>
      </c>
      <c r="O1260" s="26">
        <v>30262.826171875</v>
      </c>
      <c r="P1260" s="26">
        <v>46776.3671875</v>
      </c>
      <c r="Q1260" s="27">
        <v>29.507848739624023</v>
      </c>
      <c r="R1260" s="28">
        <v>33.043842315673828</v>
      </c>
      <c r="S1260" s="29">
        <v>1.0231555700302124</v>
      </c>
      <c r="T1260" s="30">
        <v>30.404638290405273</v>
      </c>
      <c r="U1260" s="23">
        <v>6.503692626953125</v>
      </c>
      <c r="V1260" s="31">
        <v>5.0545521080493927E-3</v>
      </c>
      <c r="W1260" s="23">
        <v>6.426422119140625</v>
      </c>
      <c r="X1260" s="31">
        <v>5.058778915554285E-4</v>
      </c>
      <c r="Y1260" s="32">
        <v>0.19890801608562469</v>
      </c>
      <c r="Z1260" s="23">
        <v>6.5166640281677246</v>
      </c>
      <c r="AA1260" s="33">
        <v>15.309000015258789</v>
      </c>
    </row>
    <row r="1261" spans="1:27" hidden="1" x14ac:dyDescent="0.2">
      <c r="A1261" s="21">
        <v>45965.810519571758</v>
      </c>
      <c r="B1261" s="22">
        <v>8.2360000610351563</v>
      </c>
      <c r="C1261" s="22">
        <v>1.2219761610031128</v>
      </c>
      <c r="D1261" s="23">
        <v>9.600189208984375</v>
      </c>
      <c r="E1261" s="24">
        <v>192.39999389648438</v>
      </c>
      <c r="F1261" s="24">
        <v>50.161835979670286</v>
      </c>
      <c r="G1261" s="24">
        <v>-66.461587054654956</v>
      </c>
      <c r="H1261" s="24">
        <v>50.161664302017918</v>
      </c>
      <c r="I1261" s="24">
        <v>-66.461546127264853</v>
      </c>
      <c r="J1261" s="24">
        <v>-28.87629508972168</v>
      </c>
      <c r="K1261" s="24">
        <v>-6.4727320671081543</v>
      </c>
      <c r="L1261" s="25">
        <v>0.75597792863845825</v>
      </c>
      <c r="M1261" s="21">
        <v>25569.015097847223</v>
      </c>
      <c r="N1261" s="23">
        <v>6.5166640281677246</v>
      </c>
      <c r="O1261" s="26">
        <v>30262.826171875</v>
      </c>
      <c r="P1261" s="26">
        <v>46776.3671875</v>
      </c>
      <c r="Q1261" s="27">
        <v>29.507848739624023</v>
      </c>
      <c r="R1261" s="28">
        <v>33.043842315673828</v>
      </c>
      <c r="S1261" s="29">
        <v>1.0231555700302124</v>
      </c>
      <c r="T1261" s="30">
        <v>30.404638290405273</v>
      </c>
      <c r="U1261" s="23">
        <v>6.503692626953125</v>
      </c>
      <c r="V1261" s="31">
        <v>5.0545521080493927E-3</v>
      </c>
      <c r="W1261" s="23">
        <v>6.426422119140625</v>
      </c>
      <c r="X1261" s="31">
        <v>5.058778915554285E-4</v>
      </c>
      <c r="Y1261" s="32">
        <v>0.19890801608562469</v>
      </c>
      <c r="Z1261" s="23">
        <v>6.5166640281677246</v>
      </c>
      <c r="AA1261" s="33">
        <v>15.309000015258789</v>
      </c>
    </row>
    <row r="1262" spans="1:27" hidden="1" x14ac:dyDescent="0.2">
      <c r="A1262" s="21">
        <v>45965.810531203701</v>
      </c>
      <c r="B1262" s="22">
        <v>7.8850002288818359</v>
      </c>
      <c r="C1262" s="22">
        <v>1.6758151054382324</v>
      </c>
      <c r="D1262" s="23">
        <v>9.600189208984375</v>
      </c>
      <c r="E1262" s="24">
        <v>194.80000305175781</v>
      </c>
      <c r="F1262" s="24">
        <v>50.161835979670286</v>
      </c>
      <c r="G1262" s="24">
        <v>-66.461587054654956</v>
      </c>
      <c r="H1262" s="24">
        <v>50.161664971832685</v>
      </c>
      <c r="I1262" s="24">
        <v>-66.461546246356193</v>
      </c>
      <c r="J1262" s="24">
        <v>-28.801790237426758</v>
      </c>
      <c r="K1262" s="24">
        <v>-6.4812417030334473</v>
      </c>
      <c r="L1262" s="25">
        <v>0.75395381450653076</v>
      </c>
      <c r="M1262" s="21">
        <v>25569.015109490741</v>
      </c>
      <c r="N1262" s="23">
        <v>6.4949302673339844</v>
      </c>
      <c r="O1262" s="26">
        <v>30163.630859375</v>
      </c>
      <c r="P1262" s="26">
        <v>46652.98046875</v>
      </c>
      <c r="Q1262" s="27">
        <v>29.418605804443359</v>
      </c>
      <c r="R1262" s="28">
        <v>33.152507781982422</v>
      </c>
      <c r="S1262" s="29">
        <v>1.0230878591537476</v>
      </c>
      <c r="T1262" s="30">
        <v>30.324436187744141</v>
      </c>
      <c r="U1262" s="23">
        <v>6.485382080078125</v>
      </c>
      <c r="V1262" s="31">
        <v>1.4973632991313934E-2</v>
      </c>
      <c r="W1262" s="23">
        <v>6.4097900390625</v>
      </c>
      <c r="X1262" s="31">
        <v>2.0254135597497225E-3</v>
      </c>
      <c r="Y1262" s="32">
        <v>0.34887218475341797</v>
      </c>
      <c r="Z1262" s="23">
        <v>6.4949302673339844</v>
      </c>
      <c r="AA1262" s="33">
        <v>14.633000373840332</v>
      </c>
    </row>
    <row r="1263" spans="1:27" hidden="1" x14ac:dyDescent="0.2">
      <c r="A1263" s="21">
        <v>45965.810542847219</v>
      </c>
      <c r="B1263" s="22">
        <v>7.504000186920166</v>
      </c>
      <c r="C1263" s="22">
        <v>2.2538728713989258</v>
      </c>
      <c r="D1263" s="23">
        <v>9.5804433822631836</v>
      </c>
      <c r="E1263" s="24">
        <v>196.5</v>
      </c>
      <c r="F1263" s="24">
        <v>50.161835979670286</v>
      </c>
      <c r="G1263" s="24">
        <v>-66.461587054654956</v>
      </c>
      <c r="H1263" s="24">
        <v>50.161665409866572</v>
      </c>
      <c r="I1263" s="24">
        <v>-66.461546058190649</v>
      </c>
      <c r="J1263" s="24">
        <v>-28.753067016601563</v>
      </c>
      <c r="K1263" s="24">
        <v>-6.4677963256835938</v>
      </c>
      <c r="L1263" s="25">
        <v>0.75395381450653076</v>
      </c>
      <c r="M1263" s="21">
        <v>25569.015121122684</v>
      </c>
      <c r="N1263" s="23">
        <v>6.4949302673339844</v>
      </c>
      <c r="O1263" s="26">
        <v>30163.630859375</v>
      </c>
      <c r="P1263" s="26">
        <v>46652.98046875</v>
      </c>
      <c r="Q1263" s="27">
        <v>29.418605804443359</v>
      </c>
      <c r="R1263" s="28">
        <v>33.152507781982422</v>
      </c>
      <c r="S1263" s="29">
        <v>1.0230878591537476</v>
      </c>
      <c r="T1263" s="30">
        <v>30.324436187744141</v>
      </c>
      <c r="U1263" s="23">
        <v>6.485382080078125</v>
      </c>
      <c r="V1263" s="31">
        <v>1.4973632991313934E-2</v>
      </c>
      <c r="W1263" s="23">
        <v>6.4097900390625</v>
      </c>
      <c r="X1263" s="31">
        <v>2.0254135597497225E-3</v>
      </c>
      <c r="Y1263" s="32">
        <v>0.34887218475341797</v>
      </c>
      <c r="Z1263" s="23">
        <v>6.4949302673339844</v>
      </c>
      <c r="AA1263" s="33">
        <v>14.633000373840332</v>
      </c>
    </row>
    <row r="1264" spans="1:27" hidden="1" x14ac:dyDescent="0.2">
      <c r="A1264" s="21">
        <v>45965.810554525466</v>
      </c>
      <c r="B1264" s="22">
        <v>7.1149997711181641</v>
      </c>
      <c r="C1264" s="22">
        <v>2.5814597606658936</v>
      </c>
      <c r="D1264" s="23">
        <v>9.5804433822631836</v>
      </c>
      <c r="E1264" s="24">
        <v>196.69999694824219</v>
      </c>
      <c r="F1264" s="24">
        <v>50.161835979670286</v>
      </c>
      <c r="G1264" s="24">
        <v>-66.461587054654956</v>
      </c>
      <c r="H1264" s="24">
        <v>50.161665755513404</v>
      </c>
      <c r="I1264" s="24">
        <v>-66.461546274604814</v>
      </c>
      <c r="J1264" s="24">
        <v>-28.714618682861328</v>
      </c>
      <c r="K1264" s="24">
        <v>-6.4832601547241211</v>
      </c>
      <c r="L1264" s="25">
        <v>0.75395381450653076</v>
      </c>
      <c r="M1264" s="21">
        <v>25569.015132800927</v>
      </c>
      <c r="N1264" s="23">
        <v>6.4949302673339844</v>
      </c>
      <c r="O1264" s="26">
        <v>30163.630859375</v>
      </c>
      <c r="P1264" s="26">
        <v>46652.98046875</v>
      </c>
      <c r="Q1264" s="27">
        <v>29.418605804443359</v>
      </c>
      <c r="R1264" s="28">
        <v>33.152507781982422</v>
      </c>
      <c r="S1264" s="29">
        <v>1.0230878591537476</v>
      </c>
      <c r="T1264" s="30">
        <v>30.324436187744141</v>
      </c>
      <c r="U1264" s="23">
        <v>6.485382080078125</v>
      </c>
      <c r="V1264" s="31">
        <v>1.4973632991313934E-2</v>
      </c>
      <c r="W1264" s="23">
        <v>6.4097900390625</v>
      </c>
      <c r="X1264" s="31">
        <v>2.0254135597497225E-3</v>
      </c>
      <c r="Y1264" s="32">
        <v>0.34887218475341797</v>
      </c>
      <c r="Z1264" s="23">
        <v>6.4949302673339844</v>
      </c>
      <c r="AA1264" s="33">
        <v>14.633000373840332</v>
      </c>
    </row>
    <row r="1265" spans="1:27" hidden="1" x14ac:dyDescent="0.2">
      <c r="A1265" s="21">
        <v>45965.810566145832</v>
      </c>
      <c r="B1265" s="22">
        <v>6.7319998741149902</v>
      </c>
      <c r="C1265" s="22">
        <v>2.9670789241790771</v>
      </c>
      <c r="D1265" s="23">
        <v>9.5804433822631836</v>
      </c>
      <c r="E1265" s="24">
        <v>196.19999694824219</v>
      </c>
      <c r="F1265" s="24">
        <v>50.161835979670286</v>
      </c>
      <c r="G1265" s="24">
        <v>-66.461587054654956</v>
      </c>
      <c r="H1265" s="24">
        <v>50.161666014265677</v>
      </c>
      <c r="I1265" s="24">
        <v>-66.461546110352742</v>
      </c>
      <c r="J1265" s="24">
        <v>-28.685836791992188</v>
      </c>
      <c r="K1265" s="24">
        <v>-6.4715232849121094</v>
      </c>
      <c r="L1265" s="25">
        <v>0.75395381450653076</v>
      </c>
      <c r="M1265" s="21">
        <v>25569.015144421297</v>
      </c>
      <c r="N1265" s="23">
        <v>6.4949302673339844</v>
      </c>
      <c r="O1265" s="26">
        <v>30163.630859375</v>
      </c>
      <c r="P1265" s="26">
        <v>46652.98046875</v>
      </c>
      <c r="Q1265" s="27">
        <v>29.418605804443359</v>
      </c>
      <c r="R1265" s="28">
        <v>33.152507781982422</v>
      </c>
      <c r="S1265" s="29">
        <v>1.0230878591537476</v>
      </c>
      <c r="T1265" s="30">
        <v>30.324436187744141</v>
      </c>
      <c r="U1265" s="23">
        <v>6.485382080078125</v>
      </c>
      <c r="V1265" s="31">
        <v>1.4973632991313934E-2</v>
      </c>
      <c r="W1265" s="23">
        <v>6.4097900390625</v>
      </c>
      <c r="X1265" s="31">
        <v>2.0254135597497225E-3</v>
      </c>
      <c r="Y1265" s="32">
        <v>0.34887218475341797</v>
      </c>
      <c r="Z1265" s="23">
        <v>6.4949302673339844</v>
      </c>
      <c r="AA1265" s="33">
        <v>14.633000373840332</v>
      </c>
    </row>
    <row r="1266" spans="1:27" hidden="1" x14ac:dyDescent="0.2">
      <c r="A1266" s="21">
        <v>45965.81057775463</v>
      </c>
      <c r="B1266" s="22">
        <v>6.3330001831054688</v>
      </c>
      <c r="C1266" s="22">
        <v>3.4045095443725586</v>
      </c>
      <c r="D1266" s="23">
        <v>9.5804433822631836</v>
      </c>
      <c r="E1266" s="24">
        <v>195.69999694824219</v>
      </c>
      <c r="F1266" s="24">
        <v>50.161835979670286</v>
      </c>
      <c r="G1266" s="24">
        <v>-66.461587054654956</v>
      </c>
      <c r="H1266" s="24">
        <v>50.161666538829905</v>
      </c>
      <c r="I1266" s="24">
        <v>-66.461546056398447</v>
      </c>
      <c r="J1266" s="24">
        <v>-28.62748908996582</v>
      </c>
      <c r="K1266" s="24">
        <v>-6.4676680564880371</v>
      </c>
      <c r="L1266" s="25">
        <v>0.75395381450653076</v>
      </c>
      <c r="M1266" s="21">
        <v>25569.015156041667</v>
      </c>
      <c r="N1266" s="23">
        <v>6.4949302673339844</v>
      </c>
      <c r="O1266" s="26">
        <v>30163.630859375</v>
      </c>
      <c r="P1266" s="26">
        <v>46652.98046875</v>
      </c>
      <c r="Q1266" s="27">
        <v>29.418605804443359</v>
      </c>
      <c r="R1266" s="28">
        <v>33.152507781982422</v>
      </c>
      <c r="S1266" s="29">
        <v>1.0230878591537476</v>
      </c>
      <c r="T1266" s="30">
        <v>30.324436187744141</v>
      </c>
      <c r="U1266" s="23">
        <v>6.485382080078125</v>
      </c>
      <c r="V1266" s="31">
        <v>1.4973632991313934E-2</v>
      </c>
      <c r="W1266" s="23">
        <v>6.4097900390625</v>
      </c>
      <c r="X1266" s="31">
        <v>2.0254135597497225E-3</v>
      </c>
      <c r="Y1266" s="32">
        <v>0.34887218475341797</v>
      </c>
      <c r="Z1266" s="23">
        <v>6.4949302673339844</v>
      </c>
      <c r="AA1266" s="33">
        <v>14.633000373840332</v>
      </c>
    </row>
    <row r="1267" spans="1:27" hidden="1" x14ac:dyDescent="0.2">
      <c r="A1267" s="21">
        <v>45965.810589409724</v>
      </c>
      <c r="B1267" s="22">
        <v>5.9260001182556152</v>
      </c>
      <c r="C1267" s="22">
        <v>3.8380649089813232</v>
      </c>
      <c r="D1267" s="23">
        <v>9.5804433822631836</v>
      </c>
      <c r="E1267" s="24">
        <v>196</v>
      </c>
      <c r="F1267" s="24">
        <v>50.161835979670286</v>
      </c>
      <c r="G1267" s="24">
        <v>-66.461587054654956</v>
      </c>
      <c r="H1267" s="24">
        <v>50.161666969473167</v>
      </c>
      <c r="I1267" s="24">
        <v>-66.461546074030764</v>
      </c>
      <c r="J1267" s="24">
        <v>-28.579587936401367</v>
      </c>
      <c r="K1267" s="24">
        <v>-6.4689278602600098</v>
      </c>
      <c r="L1267" s="25">
        <v>0.75058025121688843</v>
      </c>
      <c r="M1267" s="21">
        <v>25569.015167685186</v>
      </c>
      <c r="N1267" s="23">
        <v>6.4949302673339844</v>
      </c>
      <c r="O1267" s="26">
        <v>30163.630859375</v>
      </c>
      <c r="P1267" s="26">
        <v>46652.98046875</v>
      </c>
      <c r="Q1267" s="27">
        <v>29.418605804443359</v>
      </c>
      <c r="R1267" s="28">
        <v>33.152507781982422</v>
      </c>
      <c r="S1267" s="29">
        <v>1.0230878591537476</v>
      </c>
      <c r="T1267" s="30">
        <v>30.324436187744141</v>
      </c>
      <c r="U1267" s="23">
        <v>6.485382080078125</v>
      </c>
      <c r="V1267" s="31">
        <v>1.4973632991313934E-2</v>
      </c>
      <c r="W1267" s="23">
        <v>6.4097900390625</v>
      </c>
      <c r="X1267" s="31">
        <v>2.0254135597497225E-3</v>
      </c>
      <c r="Y1267" s="32">
        <v>0.34887218475341797</v>
      </c>
      <c r="Z1267" s="23">
        <v>6.4949302673339844</v>
      </c>
      <c r="AA1267" s="33">
        <v>14.633000373840332</v>
      </c>
    </row>
    <row r="1268" spans="1:27" hidden="1" x14ac:dyDescent="0.2">
      <c r="A1268" s="21">
        <v>45965.810601030091</v>
      </c>
      <c r="B1268" s="22">
        <v>5.5409998893737793</v>
      </c>
      <c r="C1268" s="22">
        <v>4.2499284744262695</v>
      </c>
      <c r="D1268" s="23">
        <v>9.5751066207885742</v>
      </c>
      <c r="E1268" s="24">
        <v>196.39999389648438</v>
      </c>
      <c r="F1268" s="24">
        <v>50.161835979670286</v>
      </c>
      <c r="G1268" s="24">
        <v>-66.461587054654956</v>
      </c>
      <c r="H1268" s="24">
        <v>50.161667296792693</v>
      </c>
      <c r="I1268" s="24">
        <v>-66.461545530273725</v>
      </c>
      <c r="J1268" s="24">
        <v>-28.543178558349609</v>
      </c>
      <c r="K1268" s="24">
        <v>-6.4300737380981445</v>
      </c>
      <c r="L1268" s="25">
        <v>0.75058025121688843</v>
      </c>
      <c r="M1268" s="21">
        <v>25569.015179305556</v>
      </c>
      <c r="N1268" s="23">
        <v>6.478395938873291</v>
      </c>
      <c r="O1268" s="26">
        <v>30133.88671875</v>
      </c>
      <c r="P1268" s="26">
        <v>46629.75</v>
      </c>
      <c r="Q1268" s="27">
        <v>29.399917602539063</v>
      </c>
      <c r="R1268" s="28">
        <v>33.185230255126953</v>
      </c>
      <c r="S1268" s="29">
        <v>1.0230751037597656</v>
      </c>
      <c r="T1268" s="30">
        <v>30.309337615966797</v>
      </c>
      <c r="U1268" s="23">
        <v>6.469757080078125</v>
      </c>
      <c r="V1268" s="31">
        <v>1.5334103256464005E-2</v>
      </c>
      <c r="W1268" s="23">
        <v>6.396026611328125</v>
      </c>
      <c r="X1268" s="31">
        <v>5.2837301045656204E-3</v>
      </c>
      <c r="Y1268" s="32">
        <v>0.24337489902973175</v>
      </c>
      <c r="Z1268" s="23">
        <v>6.478395938873291</v>
      </c>
      <c r="AA1268" s="33">
        <v>14.651000022888184</v>
      </c>
    </row>
    <row r="1269" spans="1:27" hidden="1" x14ac:dyDescent="0.2">
      <c r="A1269" s="21">
        <v>45965.810612638888</v>
      </c>
      <c r="B1269" s="22">
        <v>5.1370000839233398</v>
      </c>
      <c r="C1269" s="22">
        <v>4.7239522933959961</v>
      </c>
      <c r="D1269" s="23">
        <v>9.5751066207885742</v>
      </c>
      <c r="E1269" s="24">
        <v>195.60000610351563</v>
      </c>
      <c r="F1269" s="24">
        <v>50.161835979670286</v>
      </c>
      <c r="G1269" s="24">
        <v>-66.461587054654956</v>
      </c>
      <c r="H1269" s="24">
        <v>50.161667625815717</v>
      </c>
      <c r="I1269" s="24">
        <v>-66.461544586721502</v>
      </c>
      <c r="J1269" s="24">
        <v>-28.506582260131836</v>
      </c>
      <c r="K1269" s="24">
        <v>-6.3626523017883301</v>
      </c>
      <c r="L1269" s="25">
        <v>0.75058025121688843</v>
      </c>
      <c r="M1269" s="21">
        <v>25569.015190925926</v>
      </c>
      <c r="N1269" s="23">
        <v>6.478395938873291</v>
      </c>
      <c r="O1269" s="26">
        <v>30133.88671875</v>
      </c>
      <c r="P1269" s="26">
        <v>46629.75</v>
      </c>
      <c r="Q1269" s="27">
        <v>29.399917602539063</v>
      </c>
      <c r="R1269" s="28">
        <v>33.185230255126953</v>
      </c>
      <c r="S1269" s="29">
        <v>1.0230751037597656</v>
      </c>
      <c r="T1269" s="30">
        <v>30.309337615966797</v>
      </c>
      <c r="U1269" s="23">
        <v>6.469757080078125</v>
      </c>
      <c r="V1269" s="31">
        <v>1.5334103256464005E-2</v>
      </c>
      <c r="W1269" s="23">
        <v>6.396026611328125</v>
      </c>
      <c r="X1269" s="31">
        <v>5.2837301045656204E-3</v>
      </c>
      <c r="Y1269" s="32">
        <v>0.24337489902973175</v>
      </c>
      <c r="Z1269" s="23">
        <v>6.478395938873291</v>
      </c>
      <c r="AA1269" s="33">
        <v>14.651000022888184</v>
      </c>
    </row>
    <row r="1270" spans="1:27" hidden="1" x14ac:dyDescent="0.2">
      <c r="A1270" s="21">
        <v>45965.810624270831</v>
      </c>
      <c r="B1270" s="22">
        <v>4.7579998970031738</v>
      </c>
      <c r="C1270" s="22">
        <v>5.1477265357971191</v>
      </c>
      <c r="D1270" s="23">
        <v>9.5751066207885742</v>
      </c>
      <c r="E1270" s="24">
        <v>195.30000305175781</v>
      </c>
      <c r="F1270" s="24">
        <v>50.161835979670286</v>
      </c>
      <c r="G1270" s="24">
        <v>-66.461587054654956</v>
      </c>
      <c r="H1270" s="24">
        <v>50.16166785416948</v>
      </c>
      <c r="I1270" s="24">
        <v>-66.461543574609081</v>
      </c>
      <c r="J1270" s="24">
        <v>-28.481182098388672</v>
      </c>
      <c r="K1270" s="24">
        <v>-6.2903313636779785</v>
      </c>
      <c r="L1270" s="25">
        <v>0.75058025121688843</v>
      </c>
      <c r="M1270" s="21">
        <v>25569.015202546296</v>
      </c>
      <c r="N1270" s="23">
        <v>6.478395938873291</v>
      </c>
      <c r="O1270" s="26">
        <v>30133.88671875</v>
      </c>
      <c r="P1270" s="26">
        <v>46629.75</v>
      </c>
      <c r="Q1270" s="27">
        <v>29.399917602539063</v>
      </c>
      <c r="R1270" s="28">
        <v>33.185230255126953</v>
      </c>
      <c r="S1270" s="29">
        <v>1.0230751037597656</v>
      </c>
      <c r="T1270" s="30">
        <v>30.309337615966797</v>
      </c>
      <c r="U1270" s="23">
        <v>6.469757080078125</v>
      </c>
      <c r="V1270" s="31">
        <v>1.5334103256464005E-2</v>
      </c>
      <c r="W1270" s="23">
        <v>6.396026611328125</v>
      </c>
      <c r="X1270" s="31">
        <v>5.2837301045656204E-3</v>
      </c>
      <c r="Y1270" s="32">
        <v>0.24337489902973175</v>
      </c>
      <c r="Z1270" s="23">
        <v>6.478395938873291</v>
      </c>
      <c r="AA1270" s="33">
        <v>14.651000022888184</v>
      </c>
    </row>
    <row r="1271" spans="1:27" hidden="1" x14ac:dyDescent="0.2">
      <c r="A1271" s="21">
        <v>45965.810635925925</v>
      </c>
      <c r="B1271" s="22">
        <v>4.3579998016357422</v>
      </c>
      <c r="C1271" s="22">
        <v>5.4926247596740723</v>
      </c>
      <c r="D1271" s="23">
        <v>9.5751066207885742</v>
      </c>
      <c r="E1271" s="24">
        <v>195.60000610351563</v>
      </c>
      <c r="F1271" s="24">
        <v>50.161835979670286</v>
      </c>
      <c r="G1271" s="24">
        <v>-66.461587054654956</v>
      </c>
      <c r="H1271" s="24">
        <v>50.16166793801726</v>
      </c>
      <c r="I1271" s="24">
        <v>-66.461542174702544</v>
      </c>
      <c r="J1271" s="24">
        <v>-28.471855163574219</v>
      </c>
      <c r="K1271" s="24">
        <v>-6.1903009414672852</v>
      </c>
      <c r="L1271" s="25">
        <v>0.75058025121688843</v>
      </c>
      <c r="M1271" s="21">
        <v>25569.015214212963</v>
      </c>
      <c r="N1271" s="23">
        <v>6.478395938873291</v>
      </c>
      <c r="O1271" s="26">
        <v>30133.88671875</v>
      </c>
      <c r="P1271" s="26">
        <v>46629.75</v>
      </c>
      <c r="Q1271" s="27">
        <v>29.399917602539063</v>
      </c>
      <c r="R1271" s="28">
        <v>33.185230255126953</v>
      </c>
      <c r="S1271" s="29">
        <v>1.0230751037597656</v>
      </c>
      <c r="T1271" s="30">
        <v>30.309337615966797</v>
      </c>
      <c r="U1271" s="23">
        <v>6.469757080078125</v>
      </c>
      <c r="V1271" s="31">
        <v>1.5334103256464005E-2</v>
      </c>
      <c r="W1271" s="23">
        <v>6.396026611328125</v>
      </c>
      <c r="X1271" s="31">
        <v>5.2837301045656204E-3</v>
      </c>
      <c r="Y1271" s="32">
        <v>0.24337489902973175</v>
      </c>
      <c r="Z1271" s="23">
        <v>6.478395938873291</v>
      </c>
      <c r="AA1271" s="33">
        <v>14.651000022888184</v>
      </c>
    </row>
    <row r="1272" spans="1:27" hidden="1" x14ac:dyDescent="0.2">
      <c r="A1272" s="21">
        <v>45965.810647615741</v>
      </c>
      <c r="B1272" s="22">
        <v>3.9749999046325684</v>
      </c>
      <c r="C1272" s="22">
        <v>6.0175070762634277</v>
      </c>
      <c r="D1272" s="23">
        <v>9.5751066207885742</v>
      </c>
      <c r="E1272" s="24">
        <v>195</v>
      </c>
      <c r="F1272" s="24">
        <v>50.161835979670286</v>
      </c>
      <c r="G1272" s="24">
        <v>-66.461587054654956</v>
      </c>
      <c r="H1272" s="24">
        <v>50.161668082537581</v>
      </c>
      <c r="I1272" s="24">
        <v>-66.461540531984625</v>
      </c>
      <c r="J1272" s="24">
        <v>-28.455780029296875</v>
      </c>
      <c r="K1272" s="24">
        <v>-6.0729207992553711</v>
      </c>
      <c r="L1272" s="25">
        <v>0.74720668792724609</v>
      </c>
      <c r="M1272" s="21">
        <v>25569.015225891202</v>
      </c>
      <c r="N1272" s="23">
        <v>6.478395938873291</v>
      </c>
      <c r="O1272" s="26">
        <v>30133.88671875</v>
      </c>
      <c r="P1272" s="26">
        <v>46629.75</v>
      </c>
      <c r="Q1272" s="27">
        <v>29.399917602539063</v>
      </c>
      <c r="R1272" s="28">
        <v>33.185230255126953</v>
      </c>
      <c r="S1272" s="29">
        <v>1.0230751037597656</v>
      </c>
      <c r="T1272" s="30">
        <v>30.309337615966797</v>
      </c>
      <c r="U1272" s="23">
        <v>6.469757080078125</v>
      </c>
      <c r="V1272" s="31">
        <v>1.5334103256464005E-2</v>
      </c>
      <c r="W1272" s="23">
        <v>6.396026611328125</v>
      </c>
      <c r="X1272" s="31">
        <v>5.2837301045656204E-3</v>
      </c>
      <c r="Y1272" s="32">
        <v>0.24337489902973175</v>
      </c>
      <c r="Z1272" s="23">
        <v>6.478395938873291</v>
      </c>
      <c r="AA1272" s="33">
        <v>14.651000022888184</v>
      </c>
    </row>
    <row r="1273" spans="1:27" hidden="1" x14ac:dyDescent="0.2">
      <c r="A1273" s="21">
        <v>45965.810659247683</v>
      </c>
      <c r="B1273" s="22">
        <v>3.6089999675750732</v>
      </c>
      <c r="C1273" s="22">
        <v>6.6888198852539063</v>
      </c>
      <c r="D1273" s="23">
        <v>9.551142692565918</v>
      </c>
      <c r="E1273" s="24">
        <v>197.80000305175781</v>
      </c>
      <c r="F1273" s="24">
        <v>50.161835979670286</v>
      </c>
      <c r="G1273" s="24">
        <v>-66.461587054654956</v>
      </c>
      <c r="H1273" s="24">
        <v>50.161667690914911</v>
      </c>
      <c r="I1273" s="24">
        <v>-66.461539074457079</v>
      </c>
      <c r="J1273" s="24">
        <v>-28.499340057373047</v>
      </c>
      <c r="K1273" s="24">
        <v>-5.9687728881835938</v>
      </c>
      <c r="L1273" s="25">
        <v>0.74720668792724609</v>
      </c>
      <c r="M1273" s="21">
        <v>25569.015237523148</v>
      </c>
      <c r="N1273" s="23">
        <v>6.478395938873291</v>
      </c>
      <c r="O1273" s="26">
        <v>30133.88671875</v>
      </c>
      <c r="P1273" s="26">
        <v>46629.75</v>
      </c>
      <c r="Q1273" s="27">
        <v>29.399917602539063</v>
      </c>
      <c r="R1273" s="28">
        <v>33.185230255126953</v>
      </c>
      <c r="S1273" s="29">
        <v>1.0230751037597656</v>
      </c>
      <c r="T1273" s="30">
        <v>30.309337615966797</v>
      </c>
      <c r="U1273" s="23">
        <v>6.469757080078125</v>
      </c>
      <c r="V1273" s="31">
        <v>1.5334103256464005E-2</v>
      </c>
      <c r="W1273" s="23">
        <v>6.396026611328125</v>
      </c>
      <c r="X1273" s="31">
        <v>5.2837301045656204E-3</v>
      </c>
      <c r="Y1273" s="32">
        <v>0.24337489902973175</v>
      </c>
      <c r="Z1273" s="23">
        <v>6.478395938873291</v>
      </c>
      <c r="AA1273" s="33">
        <v>14.651000022888184</v>
      </c>
    </row>
    <row r="1274" spans="1:27" hidden="1" x14ac:dyDescent="0.2">
      <c r="A1274" s="21">
        <v>45965.810670914354</v>
      </c>
      <c r="B1274" s="22">
        <v>3.2369999885559082</v>
      </c>
      <c r="C1274" s="22">
        <v>7.2940220832824707</v>
      </c>
      <c r="D1274" s="23">
        <v>9.551142692565918</v>
      </c>
      <c r="E1274" s="24">
        <v>196</v>
      </c>
      <c r="F1274" s="24">
        <v>50.161835979670286</v>
      </c>
      <c r="G1274" s="24">
        <v>-66.461587054654956</v>
      </c>
      <c r="H1274" s="24">
        <v>50.161666164769912</v>
      </c>
      <c r="I1274" s="24">
        <v>-66.461538488553145</v>
      </c>
      <c r="J1274" s="24">
        <v>-28.669097900390625</v>
      </c>
      <c r="K1274" s="24">
        <v>-5.9269075393676758</v>
      </c>
      <c r="L1274" s="25">
        <v>0.74720668792724609</v>
      </c>
      <c r="M1274" s="21">
        <v>25569.015249189815</v>
      </c>
      <c r="N1274" s="23">
        <v>6.478395938873291</v>
      </c>
      <c r="O1274" s="26">
        <v>30133.88671875</v>
      </c>
      <c r="P1274" s="26">
        <v>46629.75</v>
      </c>
      <c r="Q1274" s="27">
        <v>29.399917602539063</v>
      </c>
      <c r="R1274" s="28">
        <v>33.185230255126953</v>
      </c>
      <c r="S1274" s="29">
        <v>1.0230751037597656</v>
      </c>
      <c r="T1274" s="30">
        <v>30.309337615966797</v>
      </c>
      <c r="U1274" s="23">
        <v>6.469757080078125</v>
      </c>
      <c r="V1274" s="31">
        <v>1.5334103256464005E-2</v>
      </c>
      <c r="W1274" s="23">
        <v>6.396026611328125</v>
      </c>
      <c r="X1274" s="31">
        <v>5.2837301045656204E-3</v>
      </c>
      <c r="Y1274" s="32">
        <v>0.24337489902973175</v>
      </c>
      <c r="Z1274" s="23">
        <v>6.478395938873291</v>
      </c>
      <c r="AA1274" s="33">
        <v>14.651000022888184</v>
      </c>
    </row>
    <row r="1275" spans="1:27" hidden="1" x14ac:dyDescent="0.2">
      <c r="A1275" s="21">
        <v>45965.810682569441</v>
      </c>
      <c r="B1275" s="22">
        <v>2.871999979019165</v>
      </c>
      <c r="C1275" s="22">
        <v>7.1036534309387207</v>
      </c>
      <c r="D1275" s="23">
        <v>9.551142692565918</v>
      </c>
      <c r="E1275" s="24">
        <v>192.10000610351563</v>
      </c>
      <c r="F1275" s="24">
        <v>50.161835979670286</v>
      </c>
      <c r="G1275" s="24">
        <v>-66.461587054654956</v>
      </c>
      <c r="H1275" s="24">
        <v>50.161665204371452</v>
      </c>
      <c r="I1275" s="24">
        <v>-66.461537248079551</v>
      </c>
      <c r="J1275" s="24">
        <v>-28.775924682617188</v>
      </c>
      <c r="K1275" s="24">
        <v>-5.8382692337036133</v>
      </c>
      <c r="L1275" s="25">
        <v>0.74720668792724609</v>
      </c>
      <c r="M1275" s="21">
        <v>25569.015260856482</v>
      </c>
      <c r="N1275" s="23">
        <v>6.4627256393432617</v>
      </c>
      <c r="O1275" s="26">
        <v>30021.33984375</v>
      </c>
      <c r="P1275" s="26">
        <v>46477.1171875</v>
      </c>
      <c r="Q1275" s="27">
        <v>29.291316986083984</v>
      </c>
      <c r="R1275" s="28">
        <v>33.309638977050781</v>
      </c>
      <c r="S1275" s="29">
        <v>1.022991418838501</v>
      </c>
      <c r="T1275" s="30">
        <v>30.210126876831055</v>
      </c>
      <c r="U1275" s="23">
        <v>6.45556640625</v>
      </c>
      <c r="V1275" s="31">
        <v>4.7587450593709946E-2</v>
      </c>
      <c r="W1275" s="23">
        <v>6.3828125</v>
      </c>
      <c r="X1275" s="31">
        <v>4.4640852138400078E-3</v>
      </c>
      <c r="Y1275" s="32">
        <v>0.2151947021484375</v>
      </c>
      <c r="Z1275" s="23">
        <v>6.4627256393432617</v>
      </c>
      <c r="AA1275" s="33">
        <v>14.597000122070313</v>
      </c>
    </row>
    <row r="1276" spans="1:27" hidden="1" x14ac:dyDescent="0.2">
      <c r="A1276" s="21">
        <v>45965.810694236112</v>
      </c>
      <c r="B1276" s="22">
        <v>2.5260000228881836</v>
      </c>
      <c r="C1276" s="22">
        <v>7.3759655952453613</v>
      </c>
      <c r="D1276" s="23">
        <v>9.551142692565918</v>
      </c>
      <c r="E1276" s="24">
        <v>195.69999694824219</v>
      </c>
      <c r="F1276" s="24">
        <v>50.161835979670286</v>
      </c>
      <c r="G1276" s="24">
        <v>-66.461587054654956</v>
      </c>
      <c r="H1276" s="24">
        <v>50.161664988848578</v>
      </c>
      <c r="I1276" s="24">
        <v>-66.461534762862897</v>
      </c>
      <c r="J1276" s="24">
        <v>-28.799898147583008</v>
      </c>
      <c r="K1276" s="24">
        <v>-5.6606879234313965</v>
      </c>
      <c r="L1276" s="25">
        <v>0.74720668792724609</v>
      </c>
      <c r="M1276" s="21">
        <v>25569.015272523149</v>
      </c>
      <c r="N1276" s="23">
        <v>6.4627256393432617</v>
      </c>
      <c r="O1276" s="26">
        <v>30021.33984375</v>
      </c>
      <c r="P1276" s="26">
        <v>46477.1171875</v>
      </c>
      <c r="Q1276" s="27">
        <v>29.291316986083984</v>
      </c>
      <c r="R1276" s="28">
        <v>33.309638977050781</v>
      </c>
      <c r="S1276" s="29">
        <v>1.022991418838501</v>
      </c>
      <c r="T1276" s="30">
        <v>30.210126876831055</v>
      </c>
      <c r="U1276" s="23">
        <v>6.45556640625</v>
      </c>
      <c r="V1276" s="31">
        <v>4.7587450593709946E-2</v>
      </c>
      <c r="W1276" s="23">
        <v>6.3828125</v>
      </c>
      <c r="X1276" s="31">
        <v>4.4640852138400078E-3</v>
      </c>
      <c r="Y1276" s="32">
        <v>0.2151947021484375</v>
      </c>
      <c r="Z1276" s="23">
        <v>6.4627256393432617</v>
      </c>
      <c r="AA1276" s="33">
        <v>14.597000122070313</v>
      </c>
    </row>
    <row r="1277" spans="1:27" hidden="1" x14ac:dyDescent="0.2">
      <c r="A1277" s="21">
        <v>45965.810705902775</v>
      </c>
      <c r="B1277" s="22">
        <v>2.1329998970031738</v>
      </c>
      <c r="C1277" s="22">
        <v>8.1159791946411133</v>
      </c>
      <c r="D1277" s="23">
        <v>9.551142692565918</v>
      </c>
      <c r="E1277" s="24">
        <v>195.80000305175781</v>
      </c>
      <c r="F1277" s="24">
        <v>50.161835979670286</v>
      </c>
      <c r="G1277" s="24">
        <v>-66.461587054654956</v>
      </c>
      <c r="H1277" s="24">
        <v>50.161665550138174</v>
      </c>
      <c r="I1277" s="24">
        <v>-66.461532088404894</v>
      </c>
      <c r="J1277" s="24">
        <v>-28.737464904785156</v>
      </c>
      <c r="K1277" s="24">
        <v>-5.4695844650268555</v>
      </c>
      <c r="L1277" s="25">
        <v>0.74315851926803589</v>
      </c>
      <c r="M1277" s="21">
        <v>25569.01528417824</v>
      </c>
      <c r="N1277" s="23">
        <v>6.4627256393432617</v>
      </c>
      <c r="O1277" s="26">
        <v>30021.33984375</v>
      </c>
      <c r="P1277" s="26">
        <v>46477.1171875</v>
      </c>
      <c r="Q1277" s="27">
        <v>29.291316986083984</v>
      </c>
      <c r="R1277" s="28">
        <v>33.309638977050781</v>
      </c>
      <c r="S1277" s="29">
        <v>1.022991418838501</v>
      </c>
      <c r="T1277" s="30">
        <v>30.210126876831055</v>
      </c>
      <c r="U1277" s="23">
        <v>6.45556640625</v>
      </c>
      <c r="V1277" s="31">
        <v>4.7587450593709946E-2</v>
      </c>
      <c r="W1277" s="23">
        <v>6.3828125</v>
      </c>
      <c r="X1277" s="31">
        <v>4.4640852138400078E-3</v>
      </c>
      <c r="Y1277" s="32">
        <v>0.2151947021484375</v>
      </c>
      <c r="Z1277" s="23">
        <v>6.4627256393432617</v>
      </c>
      <c r="AA1277" s="33">
        <v>14.597000122070313</v>
      </c>
    </row>
    <row r="1278" spans="1:27" hidden="1" x14ac:dyDescent="0.2">
      <c r="A1278" s="21">
        <v>45965.810717488428</v>
      </c>
      <c r="B1278" s="22">
        <v>1.7610000371932983</v>
      </c>
      <c r="C1278" s="22">
        <v>8.6616382598876953</v>
      </c>
      <c r="D1278" s="23">
        <v>9.5448532104492188</v>
      </c>
      <c r="E1278" s="24">
        <v>195.39999389648438</v>
      </c>
      <c r="F1278" s="24">
        <v>50.161835979670286</v>
      </c>
      <c r="G1278" s="24">
        <v>-66.461587054654956</v>
      </c>
      <c r="H1278" s="24">
        <v>50.161665311220972</v>
      </c>
      <c r="I1278" s="24">
        <v>-66.461529012506432</v>
      </c>
      <c r="J1278" s="24">
        <v>-28.764039993286133</v>
      </c>
      <c r="K1278" s="24">
        <v>-5.2497959136962891</v>
      </c>
      <c r="L1278" s="25">
        <v>0.74315851926803589</v>
      </c>
      <c r="M1278" s="21">
        <v>25569.015295775462</v>
      </c>
      <c r="N1278" s="23">
        <v>6.4627256393432617</v>
      </c>
      <c r="O1278" s="26">
        <v>30021.33984375</v>
      </c>
      <c r="P1278" s="26">
        <v>46477.1171875</v>
      </c>
      <c r="Q1278" s="27">
        <v>29.291316986083984</v>
      </c>
      <c r="R1278" s="28">
        <v>33.309638977050781</v>
      </c>
      <c r="S1278" s="29">
        <v>1.022991418838501</v>
      </c>
      <c r="T1278" s="30">
        <v>30.210126876831055</v>
      </c>
      <c r="U1278" s="23">
        <v>6.45556640625</v>
      </c>
      <c r="V1278" s="31">
        <v>4.7587450593709946E-2</v>
      </c>
      <c r="W1278" s="23">
        <v>6.3828125</v>
      </c>
      <c r="X1278" s="31">
        <v>4.4640852138400078E-3</v>
      </c>
      <c r="Y1278" s="32">
        <v>0.2151947021484375</v>
      </c>
      <c r="Z1278" s="23">
        <v>6.4627256393432617</v>
      </c>
      <c r="AA1278" s="33">
        <v>14.597000122070313</v>
      </c>
    </row>
    <row r="1279" spans="1:27" hidden="1" x14ac:dyDescent="0.2">
      <c r="A1279" s="21">
        <v>45965.810729131947</v>
      </c>
      <c r="B1279" s="22">
        <v>1.3769999742507935</v>
      </c>
      <c r="C1279" s="22">
        <v>8.9688806533813477</v>
      </c>
      <c r="D1279" s="23">
        <v>9.5448532104492188</v>
      </c>
      <c r="E1279" s="24">
        <v>195.30000305175781</v>
      </c>
      <c r="F1279" s="24">
        <v>50.161835979670286</v>
      </c>
      <c r="G1279" s="24">
        <v>-66.461587054654956</v>
      </c>
      <c r="H1279" s="24">
        <v>50.161665188722608</v>
      </c>
      <c r="I1279" s="24">
        <v>-66.461525642952182</v>
      </c>
      <c r="J1279" s="24">
        <v>-28.777666091918945</v>
      </c>
      <c r="K1279" s="24">
        <v>-5.0090246200561523</v>
      </c>
      <c r="L1279" s="25">
        <v>0.74315851926803589</v>
      </c>
      <c r="M1279" s="21">
        <v>25569.015307407408</v>
      </c>
      <c r="N1279" s="23">
        <v>6.4627256393432617</v>
      </c>
      <c r="O1279" s="26">
        <v>30021.33984375</v>
      </c>
      <c r="P1279" s="26">
        <v>46477.1171875</v>
      </c>
      <c r="Q1279" s="27">
        <v>29.291316986083984</v>
      </c>
      <c r="R1279" s="28">
        <v>33.309638977050781</v>
      </c>
      <c r="S1279" s="29">
        <v>1.022991418838501</v>
      </c>
      <c r="T1279" s="30">
        <v>30.210126876831055</v>
      </c>
      <c r="U1279" s="23">
        <v>6.45556640625</v>
      </c>
      <c r="V1279" s="31">
        <v>4.7587450593709946E-2</v>
      </c>
      <c r="W1279" s="23">
        <v>6.3828125</v>
      </c>
      <c r="X1279" s="31">
        <v>4.4640852138400078E-3</v>
      </c>
      <c r="Y1279" s="32">
        <v>0.2151947021484375</v>
      </c>
      <c r="Z1279" s="23">
        <v>6.4627256393432617</v>
      </c>
      <c r="AA1279" s="33">
        <v>14.597000122070313</v>
      </c>
    </row>
    <row r="1280" spans="1:27" hidden="1" x14ac:dyDescent="0.2">
      <c r="A1280" s="21">
        <v>45965.810740775465</v>
      </c>
      <c r="B1280" s="22">
        <v>0.99500000476837158</v>
      </c>
      <c r="C1280" s="22">
        <v>9.4904317855834961</v>
      </c>
      <c r="D1280" s="23">
        <v>9.5448532104492188</v>
      </c>
      <c r="E1280" s="24">
        <v>194.19999694824219</v>
      </c>
      <c r="F1280" s="24">
        <v>50.161835979670286</v>
      </c>
      <c r="G1280" s="24">
        <v>-66.461587054654956</v>
      </c>
      <c r="H1280" s="24">
        <v>50.161665576397702</v>
      </c>
      <c r="I1280" s="24">
        <v>-66.461523251856548</v>
      </c>
      <c r="J1280" s="24">
        <v>-28.73454475402832</v>
      </c>
      <c r="K1280" s="24">
        <v>-4.8381686210632324</v>
      </c>
      <c r="L1280" s="25">
        <v>0.74315851926803589</v>
      </c>
      <c r="M1280" s="21">
        <v>25569.015319062499</v>
      </c>
      <c r="N1280" s="23">
        <v>6.4627256393432617</v>
      </c>
      <c r="O1280" s="26">
        <v>30021.33984375</v>
      </c>
      <c r="P1280" s="26">
        <v>46477.1171875</v>
      </c>
      <c r="Q1280" s="27">
        <v>29.291316986083984</v>
      </c>
      <c r="R1280" s="28">
        <v>33.309638977050781</v>
      </c>
      <c r="S1280" s="29">
        <v>1.022991418838501</v>
      </c>
      <c r="T1280" s="30">
        <v>30.210126876831055</v>
      </c>
      <c r="U1280" s="23">
        <v>6.45556640625</v>
      </c>
      <c r="V1280" s="31">
        <v>4.7587450593709946E-2</v>
      </c>
      <c r="W1280" s="23">
        <v>6.3828125</v>
      </c>
      <c r="X1280" s="31">
        <v>4.4640852138400078E-3</v>
      </c>
      <c r="Y1280" s="32">
        <v>0.2151947021484375</v>
      </c>
      <c r="Z1280" s="23">
        <v>6.4627256393432617</v>
      </c>
      <c r="AA1280" s="33">
        <v>14.597000122070313</v>
      </c>
    </row>
    <row r="1281" spans="1:27" hidden="1" x14ac:dyDescent="0.2">
      <c r="A1281" s="21">
        <v>45965.810752453704</v>
      </c>
      <c r="B1281" s="22">
        <v>0.60699999332427979</v>
      </c>
      <c r="C1281" s="22">
        <v>9.9997711181640625</v>
      </c>
      <c r="D1281" s="23">
        <v>9.5448532104492188</v>
      </c>
      <c r="E1281" s="24">
        <v>195.69999694824219</v>
      </c>
      <c r="F1281" s="24">
        <v>50.161835979670286</v>
      </c>
      <c r="G1281" s="24">
        <v>-66.461587054654956</v>
      </c>
      <c r="H1281" s="24">
        <v>50.161665263365293</v>
      </c>
      <c r="I1281" s="24">
        <v>-66.461519341344314</v>
      </c>
      <c r="J1281" s="24">
        <v>-28.769363403320313</v>
      </c>
      <c r="K1281" s="24">
        <v>-4.5587430000305176</v>
      </c>
      <c r="L1281" s="25">
        <v>0.74315851926803589</v>
      </c>
      <c r="M1281" s="21">
        <v>25569.015330740742</v>
      </c>
      <c r="N1281" s="23">
        <v>6.3409328460693359</v>
      </c>
      <c r="O1281" s="26">
        <v>29597.923828125</v>
      </c>
      <c r="P1281" s="26">
        <v>45987.23046875</v>
      </c>
      <c r="Q1281" s="27">
        <v>28.932426452636719</v>
      </c>
      <c r="R1281" s="28">
        <v>33.786151885986328</v>
      </c>
      <c r="S1281" s="29">
        <v>1.0227229595184326</v>
      </c>
      <c r="T1281" s="30">
        <v>29.891700744628906</v>
      </c>
      <c r="U1281" s="23">
        <v>6.4300537109375</v>
      </c>
      <c r="V1281" s="31">
        <v>0.15509878098964691</v>
      </c>
      <c r="W1281" s="23">
        <v>6.354705810546875</v>
      </c>
      <c r="X1281" s="31">
        <v>4.8244316130876541E-3</v>
      </c>
      <c r="Y1281" s="32">
        <v>1.0896240472793579</v>
      </c>
      <c r="Z1281" s="23">
        <v>6.3409328460693359</v>
      </c>
      <c r="AA1281" s="33">
        <v>14.579000473022461</v>
      </c>
    </row>
    <row r="1282" spans="1:27" hidden="1" x14ac:dyDescent="0.2">
      <c r="A1282" s="21">
        <v>45965.810764108799</v>
      </c>
      <c r="B1282" s="22">
        <v>0.19799999892711639</v>
      </c>
      <c r="C1282" s="22">
        <v>10.588315963745117</v>
      </c>
      <c r="D1282" s="23">
        <v>9.5448532104492188</v>
      </c>
      <c r="E1282" s="24">
        <v>195.10000610351563</v>
      </c>
      <c r="F1282" s="24">
        <v>50.161835979670286</v>
      </c>
      <c r="G1282" s="24">
        <v>-66.461587054654956</v>
      </c>
      <c r="H1282" s="24">
        <v>50.161665431538005</v>
      </c>
      <c r="I1282" s="24">
        <v>-66.461515900748438</v>
      </c>
      <c r="J1282" s="24">
        <v>-28.75065803527832</v>
      </c>
      <c r="K1282" s="24">
        <v>-4.3128948211669922</v>
      </c>
      <c r="L1282" s="25">
        <v>0.73978495597839355</v>
      </c>
      <c r="M1282" s="21">
        <v>25569.015342395833</v>
      </c>
      <c r="N1282" s="23">
        <v>6.3409328460693359</v>
      </c>
      <c r="O1282" s="26">
        <v>29597.923828125</v>
      </c>
      <c r="P1282" s="26">
        <v>45987.23046875</v>
      </c>
      <c r="Q1282" s="27">
        <v>28.932426452636719</v>
      </c>
      <c r="R1282" s="28">
        <v>33.786151885986328</v>
      </c>
      <c r="S1282" s="29">
        <v>1.0227229595184326</v>
      </c>
      <c r="T1282" s="30">
        <v>29.891700744628906</v>
      </c>
      <c r="U1282" s="23">
        <v>6.4300537109375</v>
      </c>
      <c r="V1282" s="31">
        <v>0.15509878098964691</v>
      </c>
      <c r="W1282" s="23">
        <v>6.354705810546875</v>
      </c>
      <c r="X1282" s="31">
        <v>4.8244316130876541E-3</v>
      </c>
      <c r="Y1282" s="32">
        <v>1.0896240472793579</v>
      </c>
      <c r="Z1282" s="23">
        <v>6.3409328460693359</v>
      </c>
      <c r="AA1282" s="33">
        <v>14.579000473022461</v>
      </c>
    </row>
    <row r="1283" spans="1:27" hidden="1" x14ac:dyDescent="0.2">
      <c r="A1283" s="21">
        <v>45965.810775798614</v>
      </c>
      <c r="B1283" s="22">
        <v>-9.7000002861022949E-2</v>
      </c>
      <c r="C1283" s="22">
        <v>11.178567886352539</v>
      </c>
      <c r="D1283" s="23">
        <v>9.5057191848754883</v>
      </c>
      <c r="E1283" s="24">
        <v>194.39999389648438</v>
      </c>
      <c r="F1283" s="24">
        <v>50.161835979670286</v>
      </c>
      <c r="G1283" s="24">
        <v>-66.461587054654956</v>
      </c>
      <c r="H1283" s="24">
        <v>50.161664964085929</v>
      </c>
      <c r="I1283" s="24">
        <v>-66.461512473615343</v>
      </c>
      <c r="J1283" s="24">
        <v>-28.802654266357422</v>
      </c>
      <c r="K1283" s="24">
        <v>-4.0680088996887207</v>
      </c>
      <c r="L1283" s="25">
        <v>0.73978495597839355</v>
      </c>
      <c r="M1283" s="21">
        <v>25569.015354074076</v>
      </c>
      <c r="N1283" s="23">
        <v>6.3409328460693359</v>
      </c>
      <c r="O1283" s="26">
        <v>29597.923828125</v>
      </c>
      <c r="P1283" s="26">
        <v>45987.23046875</v>
      </c>
      <c r="Q1283" s="27">
        <v>28.932426452636719</v>
      </c>
      <c r="R1283" s="28">
        <v>33.786151885986328</v>
      </c>
      <c r="S1283" s="29">
        <v>1.0227229595184326</v>
      </c>
      <c r="T1283" s="30">
        <v>29.891700744628906</v>
      </c>
      <c r="U1283" s="23">
        <v>6.4300537109375</v>
      </c>
      <c r="V1283" s="31">
        <v>0.15509878098964691</v>
      </c>
      <c r="W1283" s="23">
        <v>6.354705810546875</v>
      </c>
      <c r="X1283" s="31">
        <v>4.8244316130876541E-3</v>
      </c>
      <c r="Y1283" s="32">
        <v>1.0896240472793579</v>
      </c>
      <c r="Z1283" s="23">
        <v>6.3409328460693359</v>
      </c>
      <c r="AA1283" s="33">
        <v>14.579000473022461</v>
      </c>
    </row>
    <row r="1284" spans="1:27" hidden="1" x14ac:dyDescent="0.2">
      <c r="A1284" s="21">
        <v>45965.810787453702</v>
      </c>
      <c r="B1284" s="22">
        <v>-0.10999999940395355</v>
      </c>
      <c r="C1284" s="22">
        <v>11.582582473754883</v>
      </c>
      <c r="D1284" s="23">
        <v>9.5057191848754883</v>
      </c>
      <c r="E1284" s="24">
        <v>197.89999389648438</v>
      </c>
      <c r="F1284" s="24">
        <v>50.161835979670286</v>
      </c>
      <c r="G1284" s="24">
        <v>-66.461587054654956</v>
      </c>
      <c r="H1284" s="24">
        <v>50.161665254045474</v>
      </c>
      <c r="I1284" s="24">
        <v>-66.461508869544772</v>
      </c>
      <c r="J1284" s="24">
        <v>-28.770401000976563</v>
      </c>
      <c r="K1284" s="24">
        <v>-3.8104798793792725</v>
      </c>
      <c r="L1284" s="25">
        <v>0.73978495597839355</v>
      </c>
      <c r="M1284" s="21">
        <v>25569.015365729167</v>
      </c>
      <c r="N1284" s="23">
        <v>6.3409328460693359</v>
      </c>
      <c r="O1284" s="26">
        <v>29597.923828125</v>
      </c>
      <c r="P1284" s="26">
        <v>45987.23046875</v>
      </c>
      <c r="Q1284" s="27">
        <v>28.932426452636719</v>
      </c>
      <c r="R1284" s="28">
        <v>33.786151885986328</v>
      </c>
      <c r="S1284" s="29">
        <v>1.0227229595184326</v>
      </c>
      <c r="T1284" s="30">
        <v>29.891700744628906</v>
      </c>
      <c r="U1284" s="23">
        <v>6.4300537109375</v>
      </c>
      <c r="V1284" s="31">
        <v>0.15509878098964691</v>
      </c>
      <c r="W1284" s="23">
        <v>6.354705810546875</v>
      </c>
      <c r="X1284" s="31">
        <v>4.8244316130876541E-3</v>
      </c>
      <c r="Y1284" s="32">
        <v>1.0896240472793579</v>
      </c>
      <c r="Z1284" s="23">
        <v>6.3409328460693359</v>
      </c>
      <c r="AA1284" s="33">
        <v>14.579000473022461</v>
      </c>
    </row>
    <row r="1285" spans="1:27" hidden="1" x14ac:dyDescent="0.2">
      <c r="A1285" s="21">
        <v>45965.810799074075</v>
      </c>
      <c r="B1285" s="22">
        <v>-0.1379999965429306</v>
      </c>
      <c r="C1285" s="22">
        <v>11.507916450500488</v>
      </c>
      <c r="D1285" s="23">
        <v>9.5057191848754883</v>
      </c>
      <c r="E1285" s="24">
        <v>195.10000610351563</v>
      </c>
      <c r="F1285" s="24">
        <v>50.161835979670286</v>
      </c>
      <c r="G1285" s="24">
        <v>-66.461587054654956</v>
      </c>
      <c r="H1285" s="24">
        <v>50.161664203168797</v>
      </c>
      <c r="I1285" s="24">
        <v>-66.46150314328456</v>
      </c>
      <c r="J1285" s="24">
        <v>-28.887292861938477</v>
      </c>
      <c r="K1285" s="24">
        <v>-3.4013097286224365</v>
      </c>
      <c r="L1285" s="25">
        <v>0.73978495597839355</v>
      </c>
      <c r="M1285" s="21">
        <v>25569.015377349537</v>
      </c>
      <c r="N1285" s="23">
        <v>6.3409328460693359</v>
      </c>
      <c r="O1285" s="26">
        <v>29597.923828125</v>
      </c>
      <c r="P1285" s="26">
        <v>45987.23046875</v>
      </c>
      <c r="Q1285" s="27">
        <v>28.932426452636719</v>
      </c>
      <c r="R1285" s="28">
        <v>33.786151885986328</v>
      </c>
      <c r="S1285" s="29">
        <v>1.0227229595184326</v>
      </c>
      <c r="T1285" s="30">
        <v>29.891700744628906</v>
      </c>
      <c r="U1285" s="23">
        <v>6.4300537109375</v>
      </c>
      <c r="V1285" s="31">
        <v>0.15509878098964691</v>
      </c>
      <c r="W1285" s="23">
        <v>6.354705810546875</v>
      </c>
      <c r="X1285" s="31">
        <v>4.8244316130876541E-3</v>
      </c>
      <c r="Y1285" s="32">
        <v>1.0896240472793579</v>
      </c>
      <c r="Z1285" s="23">
        <v>6.3409328460693359</v>
      </c>
      <c r="AA1285" s="33">
        <v>14.579000473022461</v>
      </c>
    </row>
    <row r="1286" spans="1:27" hidden="1" x14ac:dyDescent="0.2">
      <c r="A1286" s="21">
        <v>45965.810810682873</v>
      </c>
      <c r="B1286" s="22">
        <v>-0.13400000333786011</v>
      </c>
      <c r="C1286" s="22">
        <v>11.569625854492188</v>
      </c>
      <c r="D1286" s="23">
        <v>9.5057191848754883</v>
      </c>
      <c r="E1286" s="24">
        <v>196.10000610351563</v>
      </c>
      <c r="F1286" s="24">
        <v>50.161835979670286</v>
      </c>
      <c r="G1286" s="24">
        <v>-66.461587054654956</v>
      </c>
      <c r="H1286" s="24">
        <v>50.161663617849591</v>
      </c>
      <c r="I1286" s="24">
        <v>-66.461499311497334</v>
      </c>
      <c r="J1286" s="24">
        <v>-28.952400207519531</v>
      </c>
      <c r="K1286" s="24">
        <v>-3.1275091171264648</v>
      </c>
      <c r="L1286" s="25">
        <v>0.73978495597839355</v>
      </c>
      <c r="M1286" s="21">
        <v>25569.015388969907</v>
      </c>
      <c r="N1286" s="23">
        <v>6.3409328460693359</v>
      </c>
      <c r="O1286" s="26">
        <v>29597.923828125</v>
      </c>
      <c r="P1286" s="26">
        <v>45987.23046875</v>
      </c>
      <c r="Q1286" s="27">
        <v>28.932426452636719</v>
      </c>
      <c r="R1286" s="28">
        <v>33.786151885986328</v>
      </c>
      <c r="S1286" s="29">
        <v>1.0227229595184326</v>
      </c>
      <c r="T1286" s="30">
        <v>29.891700744628906</v>
      </c>
      <c r="U1286" s="23">
        <v>6.4300537109375</v>
      </c>
      <c r="V1286" s="31">
        <v>0.15509878098964691</v>
      </c>
      <c r="W1286" s="23">
        <v>6.354705810546875</v>
      </c>
      <c r="X1286" s="31">
        <v>4.8244316130876541E-3</v>
      </c>
      <c r="Y1286" s="32">
        <v>1.0896240472793579</v>
      </c>
      <c r="Z1286" s="23">
        <v>6.3409328460693359</v>
      </c>
      <c r="AA1286" s="33">
        <v>14.579000473022461</v>
      </c>
    </row>
    <row r="1287" spans="1:27" hidden="1" x14ac:dyDescent="0.2">
      <c r="A1287" s="21">
        <v>45965.81082230324</v>
      </c>
      <c r="B1287" s="22">
        <v>-0.10300000011920929</v>
      </c>
      <c r="C1287" s="22">
        <v>11.29917049407959</v>
      </c>
      <c r="D1287" s="23">
        <v>9.5057191848754883</v>
      </c>
      <c r="E1287" s="24">
        <v>195.69999694824219</v>
      </c>
      <c r="F1287" s="24">
        <v>50.161835979670286</v>
      </c>
      <c r="G1287" s="24">
        <v>-66.461587054654956</v>
      </c>
      <c r="H1287" s="24">
        <v>50.161662669617812</v>
      </c>
      <c r="I1287" s="24">
        <v>-66.461495382736132</v>
      </c>
      <c r="J1287" s="24">
        <v>-29.057872772216797</v>
      </c>
      <c r="K1287" s="24">
        <v>-2.8467793464660645</v>
      </c>
      <c r="L1287" s="25">
        <v>0.73641139268875122</v>
      </c>
      <c r="M1287" s="21">
        <v>25569.015400578704</v>
      </c>
      <c r="N1287" s="23">
        <v>6.239924430847168</v>
      </c>
      <c r="O1287" s="26">
        <v>28916.48046875</v>
      </c>
      <c r="P1287" s="26">
        <v>45063.5234375</v>
      </c>
      <c r="Q1287" s="27">
        <v>28.277231216430664</v>
      </c>
      <c r="R1287" s="28">
        <v>34.582355499267578</v>
      </c>
      <c r="S1287" s="29">
        <v>1.0222184658050537</v>
      </c>
      <c r="T1287" s="30">
        <v>29.291290283203125</v>
      </c>
      <c r="U1287" s="23">
        <v>6.392669677734375</v>
      </c>
      <c r="V1287" s="31">
        <v>0.21069751679897308</v>
      </c>
      <c r="W1287" s="23">
        <v>6.3192138671875</v>
      </c>
      <c r="X1287" s="31">
        <v>1.0621710680425167E-2</v>
      </c>
      <c r="Y1287" s="32">
        <v>11.684036254882813</v>
      </c>
      <c r="Z1287" s="23">
        <v>6.239924430847168</v>
      </c>
      <c r="AA1287" s="33">
        <v>15.111000061035156</v>
      </c>
    </row>
    <row r="1288" spans="1:27" hidden="1" x14ac:dyDescent="0.2">
      <c r="A1288" s="21">
        <v>45965.810833958334</v>
      </c>
      <c r="B1288" s="22">
        <v>-7.5000002980232239E-2</v>
      </c>
      <c r="C1288" s="22">
        <v>11.303791999816895</v>
      </c>
      <c r="D1288" s="23">
        <v>9.516362190246582</v>
      </c>
      <c r="E1288" s="24">
        <v>199.19999694824219</v>
      </c>
      <c r="F1288" s="24">
        <v>50.161835979670286</v>
      </c>
      <c r="G1288" s="24">
        <v>-66.461587054654956</v>
      </c>
      <c r="H1288" s="24">
        <v>50.16166215201379</v>
      </c>
      <c r="I1288" s="24">
        <v>-66.461491683318343</v>
      </c>
      <c r="J1288" s="24">
        <v>-29.115447998046875</v>
      </c>
      <c r="K1288" s="24">
        <v>-2.58243727684021</v>
      </c>
      <c r="L1288" s="25">
        <v>0.73641139268875122</v>
      </c>
      <c r="M1288" s="21">
        <v>25569.015412233795</v>
      </c>
      <c r="N1288" s="23">
        <v>6.239924430847168</v>
      </c>
      <c r="O1288" s="26">
        <v>28916.48046875</v>
      </c>
      <c r="P1288" s="26">
        <v>45063.5234375</v>
      </c>
      <c r="Q1288" s="27">
        <v>28.277231216430664</v>
      </c>
      <c r="R1288" s="28">
        <v>34.582355499267578</v>
      </c>
      <c r="S1288" s="29">
        <v>1.0222184658050537</v>
      </c>
      <c r="T1288" s="30">
        <v>29.291290283203125</v>
      </c>
      <c r="U1288" s="23">
        <v>6.392669677734375</v>
      </c>
      <c r="V1288" s="31">
        <v>0.21069751679897308</v>
      </c>
      <c r="W1288" s="23">
        <v>6.3192138671875</v>
      </c>
      <c r="X1288" s="31">
        <v>1.0621710680425167E-2</v>
      </c>
      <c r="Y1288" s="32">
        <v>11.684036254882813</v>
      </c>
      <c r="Z1288" s="23">
        <v>6.239924430847168</v>
      </c>
      <c r="AA1288" s="33">
        <v>15.111000061035156</v>
      </c>
    </row>
    <row r="1289" spans="1:27" hidden="1" x14ac:dyDescent="0.2">
      <c r="A1289" s="21">
        <v>45965.810845601853</v>
      </c>
      <c r="B1289" s="22">
        <v>0.10400000214576721</v>
      </c>
      <c r="C1289" s="22">
        <v>12.189242362976074</v>
      </c>
      <c r="D1289" s="23">
        <v>9.516362190246582</v>
      </c>
      <c r="E1289" s="24">
        <v>198</v>
      </c>
      <c r="F1289" s="24">
        <v>50.161835979670286</v>
      </c>
      <c r="G1289" s="24">
        <v>-66.461587054654956</v>
      </c>
      <c r="H1289" s="24">
        <v>50.161654360497018</v>
      </c>
      <c r="I1289" s="24">
        <v>-66.461491028292841</v>
      </c>
      <c r="J1289" s="24">
        <v>-29.982114791870117</v>
      </c>
      <c r="K1289" s="24">
        <v>-2.535632848739624</v>
      </c>
      <c r="L1289" s="25">
        <v>0.73641139268875122</v>
      </c>
      <c r="M1289" s="21">
        <v>25569.01542388889</v>
      </c>
      <c r="N1289" s="23">
        <v>6.239924430847168</v>
      </c>
      <c r="O1289" s="26">
        <v>28916.48046875</v>
      </c>
      <c r="P1289" s="26">
        <v>45063.5234375</v>
      </c>
      <c r="Q1289" s="27">
        <v>28.277231216430664</v>
      </c>
      <c r="R1289" s="28">
        <v>34.582355499267578</v>
      </c>
      <c r="S1289" s="29">
        <v>1.0222184658050537</v>
      </c>
      <c r="T1289" s="30">
        <v>29.291290283203125</v>
      </c>
      <c r="U1289" s="23">
        <v>6.392669677734375</v>
      </c>
      <c r="V1289" s="31">
        <v>0.21069751679897308</v>
      </c>
      <c r="W1289" s="23">
        <v>6.3192138671875</v>
      </c>
      <c r="X1289" s="31">
        <v>1.0621710680425167E-2</v>
      </c>
      <c r="Y1289" s="32">
        <v>11.684036254882813</v>
      </c>
      <c r="Z1289" s="23">
        <v>6.239924430847168</v>
      </c>
      <c r="AA1289" s="33">
        <v>15.111000061035156</v>
      </c>
    </row>
    <row r="1290" spans="1:27" hidden="1" x14ac:dyDescent="0.2">
      <c r="A1290" s="21">
        <v>45965.810857233795</v>
      </c>
      <c r="B1290" s="22">
        <v>0.26600000262260437</v>
      </c>
      <c r="C1290" s="22">
        <v>14.815155982971191</v>
      </c>
      <c r="D1290" s="23">
        <v>9.516362190246582</v>
      </c>
      <c r="E1290" s="24">
        <v>196.5</v>
      </c>
      <c r="F1290" s="24">
        <v>50.161835979670286</v>
      </c>
      <c r="G1290" s="24">
        <v>-66.461587054654956</v>
      </c>
      <c r="H1290" s="24">
        <v>50.161647065466248</v>
      </c>
      <c r="I1290" s="24">
        <v>-66.461493339216673</v>
      </c>
      <c r="J1290" s="24">
        <v>-30.793558120727539</v>
      </c>
      <c r="K1290" s="24">
        <v>-2.7007606029510498</v>
      </c>
      <c r="L1290" s="25">
        <v>0.73641139268875122</v>
      </c>
      <c r="M1290" s="21">
        <v>25569.01543550926</v>
      </c>
      <c r="N1290" s="23">
        <v>6.239924430847168</v>
      </c>
      <c r="O1290" s="26">
        <v>28916.48046875</v>
      </c>
      <c r="P1290" s="26">
        <v>45063.5234375</v>
      </c>
      <c r="Q1290" s="27">
        <v>28.277231216430664</v>
      </c>
      <c r="R1290" s="28">
        <v>34.582355499267578</v>
      </c>
      <c r="S1290" s="29">
        <v>1.0222184658050537</v>
      </c>
      <c r="T1290" s="30">
        <v>29.291290283203125</v>
      </c>
      <c r="U1290" s="23">
        <v>6.392669677734375</v>
      </c>
      <c r="V1290" s="31">
        <v>0.21069751679897308</v>
      </c>
      <c r="W1290" s="23">
        <v>6.3192138671875</v>
      </c>
      <c r="X1290" s="31">
        <v>1.0621710680425167E-2</v>
      </c>
      <c r="Y1290" s="32">
        <v>11.684036254882813</v>
      </c>
      <c r="Z1290" s="23">
        <v>6.239924430847168</v>
      </c>
      <c r="AA1290" s="33">
        <v>15.111000061035156</v>
      </c>
    </row>
    <row r="1291" spans="1:27" hidden="1" x14ac:dyDescent="0.2">
      <c r="A1291" s="21">
        <v>45965.810868900466</v>
      </c>
      <c r="B1291" s="22">
        <v>0.26899999380111694</v>
      </c>
      <c r="C1291" s="22">
        <v>14.890645027160645</v>
      </c>
      <c r="D1291" s="23">
        <v>9.516362190246582</v>
      </c>
      <c r="E1291" s="24">
        <v>211.10000610351563</v>
      </c>
      <c r="F1291" s="24">
        <v>50.161835979670286</v>
      </c>
      <c r="G1291" s="24">
        <v>-66.461587054654956</v>
      </c>
      <c r="H1291" s="24">
        <v>50.161639113098282</v>
      </c>
      <c r="I1291" s="24">
        <v>-66.461495722381883</v>
      </c>
      <c r="J1291" s="24">
        <v>-31.678115844726563</v>
      </c>
      <c r="K1291" s="24">
        <v>-2.8710501194000244</v>
      </c>
      <c r="L1291" s="25">
        <v>0.73641139268875122</v>
      </c>
      <c r="M1291" s="21">
        <v>25569.015447175927</v>
      </c>
      <c r="N1291" s="23">
        <v>6.239924430847168</v>
      </c>
      <c r="O1291" s="26">
        <v>28916.48046875</v>
      </c>
      <c r="P1291" s="26">
        <v>45063.5234375</v>
      </c>
      <c r="Q1291" s="27">
        <v>28.277231216430664</v>
      </c>
      <c r="R1291" s="28">
        <v>34.582355499267578</v>
      </c>
      <c r="S1291" s="29">
        <v>1.0222184658050537</v>
      </c>
      <c r="T1291" s="30">
        <v>29.291290283203125</v>
      </c>
      <c r="U1291" s="23">
        <v>6.392669677734375</v>
      </c>
      <c r="V1291" s="31">
        <v>0.21069751679897308</v>
      </c>
      <c r="W1291" s="23">
        <v>6.3192138671875</v>
      </c>
      <c r="X1291" s="31">
        <v>1.0621710680425167E-2</v>
      </c>
      <c r="Y1291" s="32">
        <v>11.684036254882813</v>
      </c>
      <c r="Z1291" s="23">
        <v>6.239924430847168</v>
      </c>
      <c r="AA1291" s="33">
        <v>15.111000061035156</v>
      </c>
    </row>
    <row r="1292" spans="1:27" hidden="1" x14ac:dyDescent="0.2">
      <c r="A1292" s="21">
        <v>45965.810880555553</v>
      </c>
      <c r="B1292" s="22">
        <v>0.36899998784065247</v>
      </c>
      <c r="C1292" s="22">
        <v>14.273364067077637</v>
      </c>
      <c r="D1292" s="23">
        <v>9.516362190246582</v>
      </c>
      <c r="E1292" s="24">
        <v>207.89999389648438</v>
      </c>
      <c r="F1292" s="24">
        <v>50.161835979670286</v>
      </c>
      <c r="G1292" s="24">
        <v>-66.461587054654956</v>
      </c>
      <c r="H1292" s="24">
        <v>50.16162965115344</v>
      </c>
      <c r="I1292" s="24">
        <v>-66.461499871627524</v>
      </c>
      <c r="J1292" s="24">
        <v>-32.730587005615234</v>
      </c>
      <c r="K1292" s="24">
        <v>-3.1675355434417725</v>
      </c>
      <c r="L1292" s="25">
        <v>0.73371255397796631</v>
      </c>
      <c r="M1292" s="21">
        <v>25569.015458842594</v>
      </c>
      <c r="N1292" s="23">
        <v>6.239924430847168</v>
      </c>
      <c r="O1292" s="26">
        <v>28916.48046875</v>
      </c>
      <c r="P1292" s="26">
        <v>45063.5234375</v>
      </c>
      <c r="Q1292" s="27">
        <v>28.277231216430664</v>
      </c>
      <c r="R1292" s="28">
        <v>34.582355499267578</v>
      </c>
      <c r="S1292" s="29">
        <v>1.0222184658050537</v>
      </c>
      <c r="T1292" s="30">
        <v>29.291290283203125</v>
      </c>
      <c r="U1292" s="23">
        <v>6.392669677734375</v>
      </c>
      <c r="V1292" s="31">
        <v>0.21069751679897308</v>
      </c>
      <c r="W1292" s="23">
        <v>6.3192138671875</v>
      </c>
      <c r="X1292" s="31">
        <v>1.0621710680425167E-2</v>
      </c>
      <c r="Y1292" s="32">
        <v>11.684036254882813</v>
      </c>
      <c r="Z1292" s="23">
        <v>6.239924430847168</v>
      </c>
      <c r="AA1292" s="33">
        <v>15.111000061035156</v>
      </c>
    </row>
    <row r="1293" spans="1:27" hidden="1" x14ac:dyDescent="0.2">
      <c r="A1293" s="21">
        <v>45965.810892199072</v>
      </c>
      <c r="B1293" s="22">
        <v>0.22599999606609344</v>
      </c>
      <c r="C1293" s="22">
        <v>10.746248245239258</v>
      </c>
      <c r="D1293" s="23">
        <v>9.4985446929931641</v>
      </c>
      <c r="E1293" s="24">
        <v>194.80000305175781</v>
      </c>
      <c r="F1293" s="24">
        <v>50.161835979670286</v>
      </c>
      <c r="G1293" s="24">
        <v>-66.461587054654956</v>
      </c>
      <c r="H1293" s="24">
        <v>50.161623493489557</v>
      </c>
      <c r="I1293" s="24">
        <v>-66.461502304187448</v>
      </c>
      <c r="J1293" s="24">
        <v>-33.415519714355469</v>
      </c>
      <c r="K1293" s="24">
        <v>-3.3413548469543457</v>
      </c>
      <c r="L1293" s="25">
        <v>0.73371255397796631</v>
      </c>
      <c r="M1293" s="21">
        <v>25569.015470474536</v>
      </c>
      <c r="N1293" s="23">
        <v>6.2027931213378906</v>
      </c>
      <c r="O1293" s="26">
        <v>28809.3203125</v>
      </c>
      <c r="P1293" s="26">
        <v>44946.20703125</v>
      </c>
      <c r="Q1293" s="27">
        <v>28.190580368041992</v>
      </c>
      <c r="R1293" s="28">
        <v>34.710987091064453</v>
      </c>
      <c r="S1293" s="29">
        <v>1.0221544504165649</v>
      </c>
      <c r="T1293" s="30">
        <v>29.215034484863281</v>
      </c>
      <c r="U1293" s="23">
        <v>6.359466552734375</v>
      </c>
      <c r="V1293" s="31">
        <v>0.24131534993648529</v>
      </c>
      <c r="W1293" s="23">
        <v>6.288421630859375</v>
      </c>
      <c r="X1293" s="31">
        <v>2.7422273997217417E-3</v>
      </c>
      <c r="Y1293" s="32">
        <v>1.1530011892318726</v>
      </c>
      <c r="Z1293" s="23">
        <v>6.2027931213378906</v>
      </c>
      <c r="AA1293" s="33">
        <v>14.534000396728516</v>
      </c>
    </row>
    <row r="1294" spans="1:27" hidden="1" x14ac:dyDescent="0.2">
      <c r="A1294" s="21">
        <v>45965.810903807869</v>
      </c>
      <c r="B1294" s="22">
        <v>0.30799999833106995</v>
      </c>
      <c r="C1294" s="22">
        <v>10.200623512268066</v>
      </c>
      <c r="D1294" s="23">
        <v>9.4985446929931641</v>
      </c>
      <c r="E1294" s="24">
        <v>187.19999694824219</v>
      </c>
      <c r="F1294" s="24">
        <v>50.161835979670286</v>
      </c>
      <c r="G1294" s="24">
        <v>-66.461587054654956</v>
      </c>
      <c r="H1294" s="24">
        <v>50.161614027071835</v>
      </c>
      <c r="I1294" s="24">
        <v>-66.46150151982792</v>
      </c>
      <c r="J1294" s="24">
        <v>-34.468490600585938</v>
      </c>
      <c r="K1294" s="24">
        <v>-3.2853090763092041</v>
      </c>
      <c r="L1294" s="25">
        <v>0.73371255397796631</v>
      </c>
      <c r="M1294" s="21">
        <v>25569.015482083334</v>
      </c>
      <c r="N1294" s="23">
        <v>6.2027931213378906</v>
      </c>
      <c r="O1294" s="26">
        <v>28809.3203125</v>
      </c>
      <c r="P1294" s="26">
        <v>44946.20703125</v>
      </c>
      <c r="Q1294" s="27">
        <v>28.190580368041992</v>
      </c>
      <c r="R1294" s="28">
        <v>34.710987091064453</v>
      </c>
      <c r="S1294" s="29">
        <v>1.0221544504165649</v>
      </c>
      <c r="T1294" s="30">
        <v>29.215034484863281</v>
      </c>
      <c r="U1294" s="23">
        <v>6.359466552734375</v>
      </c>
      <c r="V1294" s="31">
        <v>0.24131534993648529</v>
      </c>
      <c r="W1294" s="23">
        <v>6.288421630859375</v>
      </c>
      <c r="X1294" s="31">
        <v>2.7422273997217417E-3</v>
      </c>
      <c r="Y1294" s="32">
        <v>1.1530011892318726</v>
      </c>
      <c r="Z1294" s="23">
        <v>6.2027931213378906</v>
      </c>
      <c r="AA1294" s="33">
        <v>14.534000396728516</v>
      </c>
    </row>
    <row r="1295" spans="1:27" hidden="1" x14ac:dyDescent="0.2">
      <c r="A1295" s="21">
        <v>45965.810915451388</v>
      </c>
      <c r="B1295" s="22">
        <v>0.37400001287460327</v>
      </c>
      <c r="C1295" s="22">
        <v>10.360690116882324</v>
      </c>
      <c r="D1295" s="23">
        <v>9.4985446929931641</v>
      </c>
      <c r="E1295" s="24">
        <v>186.19999694824219</v>
      </c>
      <c r="F1295" s="24">
        <v>50.161835979670286</v>
      </c>
      <c r="G1295" s="24">
        <v>-66.461587054654956</v>
      </c>
      <c r="H1295" s="24">
        <v>50.16160428610624</v>
      </c>
      <c r="I1295" s="24">
        <v>-66.461500316742075</v>
      </c>
      <c r="J1295" s="24">
        <v>-35.551998138427734</v>
      </c>
      <c r="K1295" s="24">
        <v>-3.1993429660797119</v>
      </c>
      <c r="L1295" s="25">
        <v>0.73371255397796631</v>
      </c>
      <c r="M1295" s="21">
        <v>25569.015493726853</v>
      </c>
      <c r="N1295" s="23">
        <v>6.2027931213378906</v>
      </c>
      <c r="O1295" s="26">
        <v>28809.3203125</v>
      </c>
      <c r="P1295" s="26">
        <v>44946.20703125</v>
      </c>
      <c r="Q1295" s="27">
        <v>28.190580368041992</v>
      </c>
      <c r="R1295" s="28">
        <v>34.710987091064453</v>
      </c>
      <c r="S1295" s="29">
        <v>1.0221544504165649</v>
      </c>
      <c r="T1295" s="30">
        <v>29.215034484863281</v>
      </c>
      <c r="U1295" s="23">
        <v>6.359466552734375</v>
      </c>
      <c r="V1295" s="31">
        <v>0.24131534993648529</v>
      </c>
      <c r="W1295" s="23">
        <v>6.288421630859375</v>
      </c>
      <c r="X1295" s="31">
        <v>2.7422273997217417E-3</v>
      </c>
      <c r="Y1295" s="32">
        <v>1.1530011892318726</v>
      </c>
      <c r="Z1295" s="23">
        <v>6.2027931213378906</v>
      </c>
      <c r="AA1295" s="33">
        <v>14.534000396728516</v>
      </c>
    </row>
    <row r="1296" spans="1:27" hidden="1" x14ac:dyDescent="0.2">
      <c r="A1296" s="21">
        <v>45965.810927141203</v>
      </c>
      <c r="B1296" s="22">
        <v>0.2630000114440918</v>
      </c>
      <c r="C1296" s="22">
        <v>9.3273687362670898</v>
      </c>
      <c r="D1296" s="23">
        <v>9.4985446929931641</v>
      </c>
      <c r="E1296" s="24">
        <v>184.69999694824219</v>
      </c>
      <c r="F1296" s="24">
        <v>50.161835979670286</v>
      </c>
      <c r="G1296" s="24">
        <v>-66.461587054654956</v>
      </c>
      <c r="H1296" s="24">
        <v>50.161595653124394</v>
      </c>
      <c r="I1296" s="24">
        <v>-66.461499541069145</v>
      </c>
      <c r="J1296" s="24">
        <v>-36.512264251708984</v>
      </c>
      <c r="K1296" s="24">
        <v>-3.1439177989959717</v>
      </c>
      <c r="L1296" s="25">
        <v>0.73371255397796631</v>
      </c>
      <c r="M1296" s="21">
        <v>25569.015505416668</v>
      </c>
      <c r="N1296" s="23">
        <v>6.2027931213378906</v>
      </c>
      <c r="O1296" s="26">
        <v>28809.3203125</v>
      </c>
      <c r="P1296" s="26">
        <v>44946.20703125</v>
      </c>
      <c r="Q1296" s="27">
        <v>28.190580368041992</v>
      </c>
      <c r="R1296" s="28">
        <v>34.710987091064453</v>
      </c>
      <c r="S1296" s="29">
        <v>1.0221544504165649</v>
      </c>
      <c r="T1296" s="30">
        <v>29.215034484863281</v>
      </c>
      <c r="U1296" s="23">
        <v>6.359466552734375</v>
      </c>
      <c r="V1296" s="31">
        <v>0.24131534993648529</v>
      </c>
      <c r="W1296" s="23">
        <v>6.288421630859375</v>
      </c>
      <c r="X1296" s="31">
        <v>2.7422273997217417E-3</v>
      </c>
      <c r="Y1296" s="32">
        <v>1.1530011892318726</v>
      </c>
      <c r="Z1296" s="23">
        <v>6.2027931213378906</v>
      </c>
      <c r="AA1296" s="33">
        <v>14.534000396728516</v>
      </c>
    </row>
    <row r="1297" spans="1:27" hidden="1" x14ac:dyDescent="0.2">
      <c r="A1297" s="21">
        <v>45965.810938726849</v>
      </c>
      <c r="B1297" s="22">
        <v>0.29399999976158142</v>
      </c>
      <c r="C1297" s="22">
        <v>8.7509651184082031</v>
      </c>
      <c r="D1297" s="23">
        <v>9.4985446929931641</v>
      </c>
      <c r="E1297" s="24">
        <v>183.5</v>
      </c>
      <c r="F1297" s="24">
        <v>50.161835979670286</v>
      </c>
      <c r="G1297" s="24">
        <v>-66.461587054654956</v>
      </c>
      <c r="H1297" s="24">
        <v>50.161585339692543</v>
      </c>
      <c r="I1297" s="24">
        <v>-66.461496187664821</v>
      </c>
      <c r="J1297" s="24">
        <v>-37.659450531005859</v>
      </c>
      <c r="K1297" s="24">
        <v>-2.9043002128601074</v>
      </c>
      <c r="L1297" s="25">
        <v>0.72966426610946655</v>
      </c>
      <c r="M1297" s="21">
        <v>25569.015517002314</v>
      </c>
      <c r="N1297" s="23">
        <v>6.2027931213378906</v>
      </c>
      <c r="O1297" s="26">
        <v>28809.3203125</v>
      </c>
      <c r="P1297" s="26">
        <v>44946.20703125</v>
      </c>
      <c r="Q1297" s="27">
        <v>28.190580368041992</v>
      </c>
      <c r="R1297" s="28">
        <v>34.710987091064453</v>
      </c>
      <c r="S1297" s="29">
        <v>1.0221544504165649</v>
      </c>
      <c r="T1297" s="30">
        <v>29.215034484863281</v>
      </c>
      <c r="U1297" s="23">
        <v>6.359466552734375</v>
      </c>
      <c r="V1297" s="31">
        <v>0.24131534993648529</v>
      </c>
      <c r="W1297" s="23">
        <v>6.288421630859375</v>
      </c>
      <c r="X1297" s="31">
        <v>2.7422273997217417E-3</v>
      </c>
      <c r="Y1297" s="32">
        <v>1.1530011892318726</v>
      </c>
      <c r="Z1297" s="23">
        <v>6.2027931213378906</v>
      </c>
      <c r="AA1297" s="33">
        <v>14.534000396728516</v>
      </c>
    </row>
    <row r="1298" spans="1:27" hidden="1" x14ac:dyDescent="0.2">
      <c r="A1298" s="21">
        <v>45965.810950416664</v>
      </c>
      <c r="B1298" s="22">
        <v>0.22100000083446503</v>
      </c>
      <c r="C1298" s="22">
        <v>8.4155483245849609</v>
      </c>
      <c r="D1298" s="23">
        <v>9.4970817565917969</v>
      </c>
      <c r="E1298" s="24">
        <v>184.89999389648438</v>
      </c>
      <c r="F1298" s="24">
        <v>50.161835979670286</v>
      </c>
      <c r="G1298" s="24">
        <v>-66.461587054654956</v>
      </c>
      <c r="H1298" s="24">
        <v>50.161581031937843</v>
      </c>
      <c r="I1298" s="24">
        <v>-66.461494439448444</v>
      </c>
      <c r="J1298" s="24">
        <v>-38.13861083984375</v>
      </c>
      <c r="K1298" s="24">
        <v>-2.7793815135955811</v>
      </c>
      <c r="L1298" s="25">
        <v>0.72966426610946655</v>
      </c>
      <c r="M1298" s="21">
        <v>25569.015528692129</v>
      </c>
      <c r="N1298" s="23">
        <v>6.2027931213378906</v>
      </c>
      <c r="O1298" s="26">
        <v>28809.3203125</v>
      </c>
      <c r="P1298" s="26">
        <v>44946.20703125</v>
      </c>
      <c r="Q1298" s="27">
        <v>28.190580368041992</v>
      </c>
      <c r="R1298" s="28">
        <v>34.710987091064453</v>
      </c>
      <c r="S1298" s="29">
        <v>1.0221544504165649</v>
      </c>
      <c r="T1298" s="30">
        <v>29.215034484863281</v>
      </c>
      <c r="U1298" s="23">
        <v>6.359466552734375</v>
      </c>
      <c r="V1298" s="31">
        <v>0.24131534993648529</v>
      </c>
      <c r="W1298" s="23">
        <v>6.288421630859375</v>
      </c>
      <c r="X1298" s="31">
        <v>2.7422273997217417E-3</v>
      </c>
      <c r="Y1298" s="32">
        <v>1.1530011892318726</v>
      </c>
      <c r="Z1298" s="23">
        <v>6.2027931213378906</v>
      </c>
      <c r="AA1298" s="33">
        <v>14.534000396728516</v>
      </c>
    </row>
    <row r="1299" spans="1:27" hidden="1" x14ac:dyDescent="0.2">
      <c r="A1299" s="21">
        <v>45965.810962037038</v>
      </c>
      <c r="B1299" s="22">
        <v>0.15000000596046448</v>
      </c>
      <c r="C1299" s="22">
        <v>8.5436286926269531</v>
      </c>
      <c r="D1299" s="23">
        <v>9.4970817565917969</v>
      </c>
      <c r="E1299" s="24">
        <v>183.60000610351563</v>
      </c>
      <c r="F1299" s="24">
        <v>50.161835979670286</v>
      </c>
      <c r="G1299" s="24">
        <v>-66.461587054654956</v>
      </c>
      <c r="H1299" s="24">
        <v>50.161579362073148</v>
      </c>
      <c r="I1299" s="24">
        <v>-66.461492249657965</v>
      </c>
      <c r="J1299" s="24">
        <v>-38.324352264404297</v>
      </c>
      <c r="K1299" s="24">
        <v>-2.6229097843170166</v>
      </c>
      <c r="L1299" s="25">
        <v>0.72966426610946655</v>
      </c>
      <c r="M1299" s="21">
        <v>25569.015540324075</v>
      </c>
      <c r="N1299" s="23">
        <v>6.2027931213378906</v>
      </c>
      <c r="O1299" s="26">
        <v>28809.3203125</v>
      </c>
      <c r="P1299" s="26">
        <v>44946.20703125</v>
      </c>
      <c r="Q1299" s="27">
        <v>28.190580368041992</v>
      </c>
      <c r="R1299" s="28">
        <v>34.710987091064453</v>
      </c>
      <c r="S1299" s="29">
        <v>1.0221544504165649</v>
      </c>
      <c r="T1299" s="30">
        <v>29.215034484863281</v>
      </c>
      <c r="U1299" s="23">
        <v>6.359466552734375</v>
      </c>
      <c r="V1299" s="31">
        <v>0.24131534993648529</v>
      </c>
      <c r="W1299" s="23">
        <v>6.288421630859375</v>
      </c>
      <c r="X1299" s="31">
        <v>2.7422273997217417E-3</v>
      </c>
      <c r="Y1299" s="32">
        <v>1.1530011892318726</v>
      </c>
      <c r="Z1299" s="23">
        <v>6.2027931213378906</v>
      </c>
      <c r="AA1299" s="33">
        <v>14.534000396728516</v>
      </c>
    </row>
    <row r="1300" spans="1:27" hidden="1" x14ac:dyDescent="0.2">
      <c r="A1300" s="21">
        <v>45965.810973692132</v>
      </c>
      <c r="B1300" s="22">
        <v>-7.0000002160668373E-3</v>
      </c>
      <c r="C1300" s="22">
        <v>8.6107559204101563</v>
      </c>
      <c r="D1300" s="23">
        <v>9.4970817565917969</v>
      </c>
      <c r="E1300" s="24">
        <v>176.89999389648438</v>
      </c>
      <c r="F1300" s="24">
        <v>50.161835979670286</v>
      </c>
      <c r="G1300" s="24">
        <v>-66.461587054654956</v>
      </c>
      <c r="H1300" s="24">
        <v>50.161577397991124</v>
      </c>
      <c r="I1300" s="24">
        <v>-66.461486491873245</v>
      </c>
      <c r="J1300" s="24">
        <v>-38.542823791503906</v>
      </c>
      <c r="K1300" s="24">
        <v>-2.2114863395690918</v>
      </c>
      <c r="L1300" s="25">
        <v>0.72966426610946655</v>
      </c>
      <c r="M1300" s="21">
        <v>25569.015551967594</v>
      </c>
      <c r="N1300" s="23">
        <v>6.1594982147216797</v>
      </c>
      <c r="O1300" s="26">
        <v>28867.05078125</v>
      </c>
      <c r="P1300" s="26">
        <v>45094.44921875</v>
      </c>
      <c r="Q1300" s="27">
        <v>28.286619186401367</v>
      </c>
      <c r="R1300" s="28">
        <v>34.641571044921875</v>
      </c>
      <c r="S1300" s="29">
        <v>1.0222350358963013</v>
      </c>
      <c r="T1300" s="30">
        <v>29.311391830444336</v>
      </c>
      <c r="U1300" s="23">
        <v>6.32806396484375</v>
      </c>
      <c r="V1300" s="31">
        <v>0.22199849784374237</v>
      </c>
      <c r="W1300" s="23">
        <v>6.256439208984375</v>
      </c>
      <c r="X1300" s="31">
        <v>3.9994465187191963E-3</v>
      </c>
      <c r="Y1300" s="32">
        <v>1.2762219905853271</v>
      </c>
      <c r="Z1300" s="23">
        <v>6.1594982147216797</v>
      </c>
      <c r="AA1300" s="33">
        <v>15.020000457763672</v>
      </c>
    </row>
    <row r="1301" spans="1:27" hidden="1" x14ac:dyDescent="0.2">
      <c r="A1301" s="21">
        <v>45965.810985289354</v>
      </c>
      <c r="B1301" s="22">
        <v>-0.14300000667572021</v>
      </c>
      <c r="C1301" s="22">
        <v>9.0768604278564453</v>
      </c>
      <c r="D1301" s="23">
        <v>9.4970817565917969</v>
      </c>
      <c r="E1301" s="24">
        <v>182.10000610351563</v>
      </c>
      <c r="F1301" s="24">
        <v>50.161835979670286</v>
      </c>
      <c r="G1301" s="24">
        <v>-66.461587054654956</v>
      </c>
      <c r="H1301" s="24">
        <v>50.161581203000523</v>
      </c>
      <c r="I1301" s="24">
        <v>-66.461488535291949</v>
      </c>
      <c r="J1301" s="24">
        <v>-38.119583129882813</v>
      </c>
      <c r="K1301" s="24">
        <v>-2.3574988842010498</v>
      </c>
      <c r="L1301" s="25">
        <v>0.72966426610946655</v>
      </c>
      <c r="M1301" s="21">
        <v>25569.015563564815</v>
      </c>
      <c r="N1301" s="23">
        <v>6.1594982147216797</v>
      </c>
      <c r="O1301" s="26">
        <v>28867.05078125</v>
      </c>
      <c r="P1301" s="26">
        <v>45094.44921875</v>
      </c>
      <c r="Q1301" s="27">
        <v>28.286619186401367</v>
      </c>
      <c r="R1301" s="28">
        <v>34.641571044921875</v>
      </c>
      <c r="S1301" s="29">
        <v>1.0222350358963013</v>
      </c>
      <c r="T1301" s="30">
        <v>29.311391830444336</v>
      </c>
      <c r="U1301" s="23">
        <v>6.32806396484375</v>
      </c>
      <c r="V1301" s="31">
        <v>0.22199849784374237</v>
      </c>
      <c r="W1301" s="23">
        <v>6.256439208984375</v>
      </c>
      <c r="X1301" s="31">
        <v>3.9994465187191963E-3</v>
      </c>
      <c r="Y1301" s="32">
        <v>1.2762219905853271</v>
      </c>
      <c r="Z1301" s="23">
        <v>6.1594982147216797</v>
      </c>
      <c r="AA1301" s="33">
        <v>15.020000457763672</v>
      </c>
    </row>
    <row r="1302" spans="1:27" hidden="1" x14ac:dyDescent="0.2">
      <c r="A1302" s="21">
        <v>45965.81099690972</v>
      </c>
      <c r="B1302" s="22">
        <v>-0.15899999439716339</v>
      </c>
      <c r="C1302" s="22">
        <v>9.1867294311523438</v>
      </c>
      <c r="D1302" s="23">
        <v>9.4970817565917969</v>
      </c>
      <c r="E1302" s="24">
        <v>180.69999694824219</v>
      </c>
      <c r="F1302" s="24">
        <v>50.161835979670286</v>
      </c>
      <c r="G1302" s="24">
        <v>-66.461587054654956</v>
      </c>
      <c r="H1302" s="24">
        <v>50.161579164121264</v>
      </c>
      <c r="I1302" s="24">
        <v>-66.461483662973222</v>
      </c>
      <c r="J1302" s="24">
        <v>-38.346370697021484</v>
      </c>
      <c r="K1302" s="24">
        <v>-2.0093467235565186</v>
      </c>
      <c r="L1302" s="25">
        <v>0.72561603784561157</v>
      </c>
      <c r="M1302" s="21">
        <v>25569.015575185185</v>
      </c>
      <c r="N1302" s="23">
        <v>6.1594982147216797</v>
      </c>
      <c r="O1302" s="26">
        <v>28867.05078125</v>
      </c>
      <c r="P1302" s="26">
        <v>45094.44921875</v>
      </c>
      <c r="Q1302" s="27">
        <v>28.286619186401367</v>
      </c>
      <c r="R1302" s="28">
        <v>34.641571044921875</v>
      </c>
      <c r="S1302" s="29">
        <v>1.0222350358963013</v>
      </c>
      <c r="T1302" s="30">
        <v>29.311391830444336</v>
      </c>
      <c r="U1302" s="23">
        <v>6.32806396484375</v>
      </c>
      <c r="V1302" s="31">
        <v>0.22199849784374237</v>
      </c>
      <c r="W1302" s="23">
        <v>6.256439208984375</v>
      </c>
      <c r="X1302" s="31">
        <v>3.9994465187191963E-3</v>
      </c>
      <c r="Y1302" s="32">
        <v>1.2762219905853271</v>
      </c>
      <c r="Z1302" s="23">
        <v>6.1594982147216797</v>
      </c>
      <c r="AA1302" s="33">
        <v>15.020000457763672</v>
      </c>
    </row>
    <row r="1303" spans="1:27" hidden="1" x14ac:dyDescent="0.2">
      <c r="A1303" s="21">
        <v>45965.811008495373</v>
      </c>
      <c r="B1303" s="22">
        <v>-8.6000002920627594E-2</v>
      </c>
      <c r="C1303" s="22">
        <v>9.1698055267333984</v>
      </c>
      <c r="D1303" s="23">
        <v>9.4831390380859375</v>
      </c>
      <c r="E1303" s="24">
        <v>215.10000610351563</v>
      </c>
      <c r="F1303" s="24">
        <v>50.161835979670286</v>
      </c>
      <c r="G1303" s="24">
        <v>-66.461587054654956</v>
      </c>
      <c r="H1303" s="24">
        <v>50.161581686204073</v>
      </c>
      <c r="I1303" s="24">
        <v>-66.461481619828291</v>
      </c>
      <c r="J1303" s="24">
        <v>-38.065834045410156</v>
      </c>
      <c r="K1303" s="24">
        <v>-1.8633532524108887</v>
      </c>
      <c r="L1303" s="25">
        <v>0.72561603784561157</v>
      </c>
      <c r="M1303" s="21">
        <v>25569.015586782407</v>
      </c>
      <c r="N1303" s="23">
        <v>6.1594982147216797</v>
      </c>
      <c r="O1303" s="26">
        <v>28867.05078125</v>
      </c>
      <c r="P1303" s="26">
        <v>45094.44921875</v>
      </c>
      <c r="Q1303" s="27">
        <v>28.286619186401367</v>
      </c>
      <c r="R1303" s="28">
        <v>34.641571044921875</v>
      </c>
      <c r="S1303" s="29">
        <v>1.0222350358963013</v>
      </c>
      <c r="T1303" s="30">
        <v>29.311391830444336</v>
      </c>
      <c r="U1303" s="23">
        <v>6.32806396484375</v>
      </c>
      <c r="V1303" s="31">
        <v>0.22199849784374237</v>
      </c>
      <c r="W1303" s="23">
        <v>6.256439208984375</v>
      </c>
      <c r="X1303" s="31">
        <v>3.9994465187191963E-3</v>
      </c>
      <c r="Y1303" s="32">
        <v>1.2762219905853271</v>
      </c>
      <c r="Z1303" s="23">
        <v>6.1594982147216797</v>
      </c>
      <c r="AA1303" s="33">
        <v>15.020000457763672</v>
      </c>
    </row>
    <row r="1304" spans="1:27" hidden="1" x14ac:dyDescent="0.2">
      <c r="A1304" s="21">
        <v>45965.811020185189</v>
      </c>
      <c r="B1304" s="22">
        <v>-0.15099999308586121</v>
      </c>
      <c r="C1304" s="22">
        <v>9.6191301345825195</v>
      </c>
      <c r="D1304" s="23">
        <v>9.4831390380859375</v>
      </c>
      <c r="E1304" s="24">
        <v>261</v>
      </c>
      <c r="F1304" s="24">
        <v>50.161835979670286</v>
      </c>
      <c r="G1304" s="24">
        <v>-66.461587054654956</v>
      </c>
      <c r="H1304" s="24">
        <v>50.161582533488684</v>
      </c>
      <c r="I1304" s="24">
        <v>-66.461478477571589</v>
      </c>
      <c r="J1304" s="24">
        <v>-37.971588134765625</v>
      </c>
      <c r="K1304" s="24">
        <v>-1.6388227939605713</v>
      </c>
      <c r="L1304" s="25">
        <v>0.72561603784561157</v>
      </c>
      <c r="M1304" s="21">
        <v>25569.01559846065</v>
      </c>
      <c r="N1304" s="23">
        <v>6.1594982147216797</v>
      </c>
      <c r="O1304" s="26">
        <v>28867.05078125</v>
      </c>
      <c r="P1304" s="26">
        <v>45094.44921875</v>
      </c>
      <c r="Q1304" s="27">
        <v>28.286619186401367</v>
      </c>
      <c r="R1304" s="28">
        <v>34.641571044921875</v>
      </c>
      <c r="S1304" s="29">
        <v>1.0222350358963013</v>
      </c>
      <c r="T1304" s="30">
        <v>29.311391830444336</v>
      </c>
      <c r="U1304" s="23">
        <v>6.32806396484375</v>
      </c>
      <c r="V1304" s="31">
        <v>0.22199849784374237</v>
      </c>
      <c r="W1304" s="23">
        <v>6.256439208984375</v>
      </c>
      <c r="X1304" s="31">
        <v>3.9994465187191963E-3</v>
      </c>
      <c r="Y1304" s="32">
        <v>1.2762219905853271</v>
      </c>
      <c r="Z1304" s="23">
        <v>6.1594982147216797</v>
      </c>
      <c r="AA1304" s="33">
        <v>15.020000457763672</v>
      </c>
    </row>
    <row r="1305" spans="1:27" hidden="1" x14ac:dyDescent="0.2">
      <c r="A1305" s="21">
        <v>45965.811031828707</v>
      </c>
      <c r="B1305" s="22">
        <v>-3.9999999105930328E-2</v>
      </c>
      <c r="C1305" s="22">
        <v>9.7654867172241211</v>
      </c>
      <c r="D1305" s="23">
        <v>9.4831390380859375</v>
      </c>
      <c r="E1305" s="24">
        <v>312.5</v>
      </c>
      <c r="F1305" s="24">
        <v>50.161835979670286</v>
      </c>
      <c r="G1305" s="24">
        <v>-66.461587054654956</v>
      </c>
      <c r="H1305" s="24">
        <v>50.16157768792494</v>
      </c>
      <c r="I1305" s="24">
        <v>-66.461475805320816</v>
      </c>
      <c r="J1305" s="24">
        <v>-38.510574340820313</v>
      </c>
      <c r="K1305" s="24">
        <v>-1.4478768110275269</v>
      </c>
      <c r="L1305" s="25">
        <v>0.72561603784561157</v>
      </c>
      <c r="M1305" s="21">
        <v>25569.015610104168</v>
      </c>
      <c r="N1305" s="23">
        <v>6.1594982147216797</v>
      </c>
      <c r="O1305" s="26">
        <v>28867.05078125</v>
      </c>
      <c r="P1305" s="26">
        <v>45094.44921875</v>
      </c>
      <c r="Q1305" s="27">
        <v>28.286619186401367</v>
      </c>
      <c r="R1305" s="28">
        <v>34.641571044921875</v>
      </c>
      <c r="S1305" s="29">
        <v>1.0222350358963013</v>
      </c>
      <c r="T1305" s="30">
        <v>29.311391830444336</v>
      </c>
      <c r="U1305" s="23">
        <v>6.32806396484375</v>
      </c>
      <c r="V1305" s="31">
        <v>0.22199849784374237</v>
      </c>
      <c r="W1305" s="23">
        <v>6.256439208984375</v>
      </c>
      <c r="X1305" s="31">
        <v>3.9994465187191963E-3</v>
      </c>
      <c r="Y1305" s="32">
        <v>1.2762219905853271</v>
      </c>
      <c r="Z1305" s="23">
        <v>6.1594982147216797</v>
      </c>
      <c r="AA1305" s="33">
        <v>15.020000457763672</v>
      </c>
    </row>
    <row r="1306" spans="1:27" hidden="1" x14ac:dyDescent="0.2">
      <c r="A1306" s="21">
        <v>45965.811043506947</v>
      </c>
      <c r="B1306" s="22">
        <v>-6.3000001013278961E-2</v>
      </c>
      <c r="C1306" s="22">
        <v>9.938603401184082</v>
      </c>
      <c r="D1306" s="23">
        <v>9.4831390380859375</v>
      </c>
      <c r="E1306" s="24">
        <v>338.5</v>
      </c>
      <c r="F1306" s="24">
        <v>50.161835979670286</v>
      </c>
      <c r="G1306" s="24">
        <v>-66.461587054654956</v>
      </c>
      <c r="H1306" s="24">
        <v>50.161580010231027</v>
      </c>
      <c r="I1306" s="24">
        <v>-66.461476457396174</v>
      </c>
      <c r="J1306" s="24">
        <v>-38.25225830078125</v>
      </c>
      <c r="K1306" s="24">
        <v>-1.4944708347320557</v>
      </c>
      <c r="L1306" s="25">
        <v>0.72561603784561157</v>
      </c>
      <c r="M1306" s="21">
        <v>25569.015621782408</v>
      </c>
      <c r="N1306" s="23">
        <v>6.17095947265625</v>
      </c>
      <c r="O1306" s="26">
        <v>28893.9140625</v>
      </c>
      <c r="P1306" s="26">
        <v>45120.98046875</v>
      </c>
      <c r="Q1306" s="27">
        <v>28.306680679321289</v>
      </c>
      <c r="R1306" s="28">
        <v>34.609363555908203</v>
      </c>
      <c r="S1306" s="29">
        <v>1.0222494602203369</v>
      </c>
      <c r="T1306" s="30">
        <v>29.328638076782227</v>
      </c>
      <c r="U1306" s="23">
        <v>6.29827880859375</v>
      </c>
      <c r="V1306" s="31">
        <v>0.22821326553821564</v>
      </c>
      <c r="W1306" s="23">
        <v>6.2281494140625</v>
      </c>
      <c r="X1306" s="31">
        <v>1.2001401744782925E-2</v>
      </c>
      <c r="Y1306" s="32">
        <v>42.676563262939453</v>
      </c>
      <c r="Z1306" s="23">
        <v>6.17095947265625</v>
      </c>
      <c r="AA1306" s="33">
        <v>15.164999961853027</v>
      </c>
    </row>
    <row r="1307" spans="1:27" hidden="1" x14ac:dyDescent="0.2">
      <c r="A1307" s="21">
        <v>45965.811055150465</v>
      </c>
      <c r="B1307" s="22">
        <v>-0.10499999672174454</v>
      </c>
      <c r="C1307" s="22">
        <v>9.8541440963745117</v>
      </c>
      <c r="D1307" s="23">
        <v>9.4831390380859375</v>
      </c>
      <c r="E1307" s="24">
        <v>351.39999389648438</v>
      </c>
      <c r="F1307" s="24">
        <v>50.161835979670286</v>
      </c>
      <c r="G1307" s="24">
        <v>-66.461587054654956</v>
      </c>
      <c r="H1307" s="24">
        <v>50.16157931199556</v>
      </c>
      <c r="I1307" s="24">
        <v>-66.461472586878131</v>
      </c>
      <c r="J1307" s="24">
        <v>-38.329925537109375</v>
      </c>
      <c r="K1307" s="24">
        <v>-1.2179023027420044</v>
      </c>
      <c r="L1307" s="25">
        <v>0.7242666482925415</v>
      </c>
      <c r="M1307" s="21">
        <v>25569.015633425926</v>
      </c>
      <c r="N1307" s="23">
        <v>6.17095947265625</v>
      </c>
      <c r="O1307" s="26">
        <v>28893.9140625</v>
      </c>
      <c r="P1307" s="26">
        <v>45120.98046875</v>
      </c>
      <c r="Q1307" s="27">
        <v>28.306680679321289</v>
      </c>
      <c r="R1307" s="28">
        <v>34.609363555908203</v>
      </c>
      <c r="S1307" s="29">
        <v>1.0222494602203369</v>
      </c>
      <c r="T1307" s="30">
        <v>29.328638076782227</v>
      </c>
      <c r="U1307" s="23">
        <v>6.29827880859375</v>
      </c>
      <c r="V1307" s="31">
        <v>0.22821326553821564</v>
      </c>
      <c r="W1307" s="23">
        <v>6.2281494140625</v>
      </c>
      <c r="X1307" s="31">
        <v>1.2001401744782925E-2</v>
      </c>
      <c r="Y1307" s="32">
        <v>42.676563262939453</v>
      </c>
      <c r="Z1307" s="23">
        <v>6.17095947265625</v>
      </c>
      <c r="AA1307" s="33">
        <v>15.164999961853027</v>
      </c>
    </row>
    <row r="1308" spans="1:27" hidden="1" x14ac:dyDescent="0.2">
      <c r="A1308" s="21">
        <v>45965.811066770832</v>
      </c>
      <c r="B1308" s="22">
        <v>-4.999999888241291E-3</v>
      </c>
      <c r="C1308" s="22">
        <v>9.8462438583374023</v>
      </c>
      <c r="D1308" s="23">
        <v>9.4642295837402344</v>
      </c>
      <c r="E1308" s="24">
        <v>349.60000610351563</v>
      </c>
      <c r="F1308" s="24">
        <v>50.161835979670286</v>
      </c>
      <c r="G1308" s="24">
        <v>-66.461587054654956</v>
      </c>
      <c r="H1308" s="24">
        <v>50.161580978961858</v>
      </c>
      <c r="I1308" s="24">
        <v>-66.46147123298114</v>
      </c>
      <c r="J1308" s="24">
        <v>-38.144504547119141</v>
      </c>
      <c r="K1308" s="24">
        <v>-1.1211593151092529</v>
      </c>
      <c r="L1308" s="25">
        <v>0.7242666482925415</v>
      </c>
      <c r="M1308" s="21">
        <v>25569.015645046296</v>
      </c>
      <c r="N1308" s="23">
        <v>6.17095947265625</v>
      </c>
      <c r="O1308" s="26">
        <v>28893.9140625</v>
      </c>
      <c r="P1308" s="26">
        <v>45120.98046875</v>
      </c>
      <c r="Q1308" s="27">
        <v>28.306680679321289</v>
      </c>
      <c r="R1308" s="28">
        <v>34.609363555908203</v>
      </c>
      <c r="S1308" s="29">
        <v>1.0222494602203369</v>
      </c>
      <c r="T1308" s="30">
        <v>29.328638076782227</v>
      </c>
      <c r="U1308" s="23">
        <v>6.29827880859375</v>
      </c>
      <c r="V1308" s="31">
        <v>0.22821326553821564</v>
      </c>
      <c r="W1308" s="23">
        <v>6.2281494140625</v>
      </c>
      <c r="X1308" s="31">
        <v>1.2001401744782925E-2</v>
      </c>
      <c r="Y1308" s="32">
        <v>42.676563262939453</v>
      </c>
      <c r="Z1308" s="23">
        <v>6.17095947265625</v>
      </c>
      <c r="AA1308" s="33">
        <v>15.164999961853027</v>
      </c>
    </row>
    <row r="1309" spans="1:27" hidden="1" x14ac:dyDescent="0.2">
      <c r="A1309" s="21">
        <v>45965.811078437502</v>
      </c>
      <c r="B1309" s="22">
        <v>-1.2000000104308128E-2</v>
      </c>
      <c r="C1309" s="22">
        <v>9.0846147537231445</v>
      </c>
      <c r="D1309" s="23">
        <v>9.4642295837402344</v>
      </c>
      <c r="E1309" s="24">
        <v>357.5</v>
      </c>
      <c r="F1309" s="24">
        <v>50.161835979670286</v>
      </c>
      <c r="G1309" s="24">
        <v>-66.461587054654956</v>
      </c>
      <c r="H1309" s="24">
        <v>50.161585850608766</v>
      </c>
      <c r="I1309" s="24">
        <v>-66.46147006140265</v>
      </c>
      <c r="J1309" s="24">
        <v>-37.602619171142578</v>
      </c>
      <c r="K1309" s="24">
        <v>-1.0374438762664795</v>
      </c>
      <c r="L1309" s="25">
        <v>0.7242666482925415</v>
      </c>
      <c r="M1309" s="21">
        <v>25569.015656712963</v>
      </c>
      <c r="N1309" s="23">
        <v>6.17095947265625</v>
      </c>
      <c r="O1309" s="26">
        <v>28893.9140625</v>
      </c>
      <c r="P1309" s="26">
        <v>45120.98046875</v>
      </c>
      <c r="Q1309" s="27">
        <v>28.306680679321289</v>
      </c>
      <c r="R1309" s="28">
        <v>34.609363555908203</v>
      </c>
      <c r="S1309" s="29">
        <v>1.0222494602203369</v>
      </c>
      <c r="T1309" s="30">
        <v>29.328638076782227</v>
      </c>
      <c r="U1309" s="23">
        <v>6.29827880859375</v>
      </c>
      <c r="V1309" s="31">
        <v>0.22821326553821564</v>
      </c>
      <c r="W1309" s="23">
        <v>6.2281494140625</v>
      </c>
      <c r="X1309" s="31">
        <v>1.2001401744782925E-2</v>
      </c>
      <c r="Y1309" s="32">
        <v>42.676563262939453</v>
      </c>
      <c r="Z1309" s="23">
        <v>6.17095947265625</v>
      </c>
      <c r="AA1309" s="33">
        <v>15.164999961853027</v>
      </c>
    </row>
    <row r="1310" spans="1:27" hidden="1" x14ac:dyDescent="0.2">
      <c r="A1310" s="21">
        <v>45965.8110900463</v>
      </c>
      <c r="B1310" s="22">
        <v>-0.14900000393390656</v>
      </c>
      <c r="C1310" s="22">
        <v>9.3658370971679688</v>
      </c>
      <c r="D1310" s="23">
        <v>9.4642295837402344</v>
      </c>
      <c r="E1310" s="24">
        <v>4.3000001907348633</v>
      </c>
      <c r="F1310" s="24">
        <v>50.161835979670286</v>
      </c>
      <c r="G1310" s="24">
        <v>-66.461587054654956</v>
      </c>
      <c r="H1310" s="24">
        <v>50.161586753913852</v>
      </c>
      <c r="I1310" s="24">
        <v>-66.461466853155528</v>
      </c>
      <c r="J1310" s="24">
        <v>-37.502143859863281</v>
      </c>
      <c r="K1310" s="24">
        <v>-0.80819803476333618</v>
      </c>
      <c r="L1310" s="25">
        <v>0.7242666482925415</v>
      </c>
      <c r="M1310" s="21">
        <v>25569.015668321761</v>
      </c>
      <c r="N1310" s="23">
        <v>6.17095947265625</v>
      </c>
      <c r="O1310" s="26">
        <v>28893.9140625</v>
      </c>
      <c r="P1310" s="26">
        <v>45120.98046875</v>
      </c>
      <c r="Q1310" s="27">
        <v>28.306680679321289</v>
      </c>
      <c r="R1310" s="28">
        <v>34.609363555908203</v>
      </c>
      <c r="S1310" s="29">
        <v>1.0222494602203369</v>
      </c>
      <c r="T1310" s="30">
        <v>29.328638076782227</v>
      </c>
      <c r="U1310" s="23">
        <v>6.29827880859375</v>
      </c>
      <c r="V1310" s="31">
        <v>0.22821326553821564</v>
      </c>
      <c r="W1310" s="23">
        <v>6.2281494140625</v>
      </c>
      <c r="X1310" s="31">
        <v>1.2001401744782925E-2</v>
      </c>
      <c r="Y1310" s="32">
        <v>42.676563262939453</v>
      </c>
      <c r="Z1310" s="23">
        <v>6.17095947265625</v>
      </c>
      <c r="AA1310" s="33">
        <v>15.164999961853027</v>
      </c>
    </row>
    <row r="1311" spans="1:27" hidden="1" x14ac:dyDescent="0.2">
      <c r="A1311" s="21">
        <v>45965.811101666666</v>
      </c>
      <c r="B1311" s="22">
        <v>-0.13600000739097595</v>
      </c>
      <c r="C1311" s="22">
        <v>9.4929380416870117</v>
      </c>
      <c r="D1311" s="23">
        <v>9.4642295837402344</v>
      </c>
      <c r="E1311" s="24">
        <v>8.6000003814697266</v>
      </c>
      <c r="F1311" s="24">
        <v>50.161835979670286</v>
      </c>
      <c r="G1311" s="24">
        <v>-66.461587054654956</v>
      </c>
      <c r="H1311" s="24">
        <v>50.161587877314403</v>
      </c>
      <c r="I1311" s="24">
        <v>-66.461466049745553</v>
      </c>
      <c r="J1311" s="24">
        <v>-37.377185821533203</v>
      </c>
      <c r="K1311" s="24">
        <v>-0.75079023838043213</v>
      </c>
      <c r="L1311" s="25">
        <v>0.7242666482925415</v>
      </c>
      <c r="M1311" s="21">
        <v>25569.015679953704</v>
      </c>
      <c r="N1311" s="23">
        <v>6.17095947265625</v>
      </c>
      <c r="O1311" s="26">
        <v>28893.9140625</v>
      </c>
      <c r="P1311" s="26">
        <v>45120.98046875</v>
      </c>
      <c r="Q1311" s="27">
        <v>28.306680679321289</v>
      </c>
      <c r="R1311" s="28">
        <v>34.609363555908203</v>
      </c>
      <c r="S1311" s="29">
        <v>1.0222494602203369</v>
      </c>
      <c r="T1311" s="30">
        <v>29.328638076782227</v>
      </c>
      <c r="U1311" s="23">
        <v>6.29827880859375</v>
      </c>
      <c r="V1311" s="31">
        <v>0.22821326553821564</v>
      </c>
      <c r="W1311" s="23">
        <v>6.2281494140625</v>
      </c>
      <c r="X1311" s="31">
        <v>1.2001401744782925E-2</v>
      </c>
      <c r="Y1311" s="32">
        <v>42.676563262939453</v>
      </c>
      <c r="Z1311" s="23">
        <v>6.17095947265625</v>
      </c>
      <c r="AA1311" s="33">
        <v>15.164999961853027</v>
      </c>
    </row>
    <row r="1312" spans="1:27" hidden="1" x14ac:dyDescent="0.2">
      <c r="A1312" s="21">
        <v>45965.811113263888</v>
      </c>
      <c r="B1312" s="22">
        <v>-0.15099999308586121</v>
      </c>
      <c r="C1312" s="22">
        <v>9.9511432647705078</v>
      </c>
      <c r="D1312" s="23">
        <v>9.4642295837402344</v>
      </c>
      <c r="E1312" s="24">
        <v>18.299999237060547</v>
      </c>
      <c r="F1312" s="24">
        <v>50.161835979670286</v>
      </c>
      <c r="G1312" s="24">
        <v>-66.461587054654956</v>
      </c>
      <c r="H1312" s="24">
        <v>50.161586967184213</v>
      </c>
      <c r="I1312" s="24">
        <v>-66.46146375797818</v>
      </c>
      <c r="J1312" s="24">
        <v>-37.478420257568359</v>
      </c>
      <c r="K1312" s="24">
        <v>-0.58703160285949707</v>
      </c>
      <c r="L1312" s="25">
        <v>0.72359192371368408</v>
      </c>
      <c r="M1312" s="21">
        <v>25569.015691539353</v>
      </c>
      <c r="N1312" s="23">
        <v>6.1768016815185547</v>
      </c>
      <c r="O1312" s="26">
        <v>28761.603515625</v>
      </c>
      <c r="P1312" s="26">
        <v>44906.5390625</v>
      </c>
      <c r="Q1312" s="27">
        <v>28.1593017578125</v>
      </c>
      <c r="R1312" s="28">
        <v>34.768577575683594</v>
      </c>
      <c r="S1312" s="29">
        <v>1.0221327543258667</v>
      </c>
      <c r="T1312" s="30">
        <v>29.189250946044922</v>
      </c>
      <c r="U1312" s="23">
        <v>6.276824951171875</v>
      </c>
      <c r="V1312" s="31">
        <v>0.23213867843151093</v>
      </c>
      <c r="W1312" s="23">
        <v>6.208343505859375</v>
      </c>
      <c r="X1312" s="31">
        <v>2.8151201549917459E-3</v>
      </c>
      <c r="Y1312" s="32">
        <v>1.3879022598266602</v>
      </c>
      <c r="Z1312" s="23">
        <v>6.1768016815185547</v>
      </c>
      <c r="AA1312" s="33">
        <v>14.821999549865723</v>
      </c>
    </row>
    <row r="1313" spans="1:27" hidden="1" x14ac:dyDescent="0.2">
      <c r="A1313" s="21">
        <v>45965.811124942127</v>
      </c>
      <c r="B1313" s="22">
        <v>-0.14499999582767487</v>
      </c>
      <c r="C1313" s="22">
        <v>10.823826789855957</v>
      </c>
      <c r="D1313" s="23">
        <v>9.4377651214599609</v>
      </c>
      <c r="E1313" s="24">
        <v>18.299999237060547</v>
      </c>
      <c r="F1313" s="24">
        <v>50.161835979670286</v>
      </c>
      <c r="G1313" s="24">
        <v>-66.461587054654956</v>
      </c>
      <c r="H1313" s="24">
        <v>50.161586963598289</v>
      </c>
      <c r="I1313" s="24">
        <v>-66.461462305746537</v>
      </c>
      <c r="J1313" s="24">
        <v>-37.47882080078125</v>
      </c>
      <c r="K1313" s="24">
        <v>-0.48326218128204346</v>
      </c>
      <c r="L1313" s="25">
        <v>0.72359192371368408</v>
      </c>
      <c r="M1313" s="21">
        <v>25569.015703217592</v>
      </c>
      <c r="N1313" s="23">
        <v>6.1768016815185547</v>
      </c>
      <c r="O1313" s="26">
        <v>28761.603515625</v>
      </c>
      <c r="P1313" s="26">
        <v>44906.5390625</v>
      </c>
      <c r="Q1313" s="27">
        <v>28.1593017578125</v>
      </c>
      <c r="R1313" s="28">
        <v>34.768577575683594</v>
      </c>
      <c r="S1313" s="29">
        <v>1.0221327543258667</v>
      </c>
      <c r="T1313" s="30">
        <v>29.189250946044922</v>
      </c>
      <c r="U1313" s="23">
        <v>6.276824951171875</v>
      </c>
      <c r="V1313" s="31">
        <v>0.23213867843151093</v>
      </c>
      <c r="W1313" s="23">
        <v>6.208343505859375</v>
      </c>
      <c r="X1313" s="31">
        <v>2.8151201549917459E-3</v>
      </c>
      <c r="Y1313" s="32">
        <v>1.3879022598266602</v>
      </c>
      <c r="Z1313" s="23">
        <v>6.1768016815185547</v>
      </c>
      <c r="AA1313" s="33">
        <v>14.821999549865723</v>
      </c>
    </row>
    <row r="1314" spans="1:27" hidden="1" x14ac:dyDescent="0.2">
      <c r="A1314" s="21">
        <v>45965.811136574077</v>
      </c>
      <c r="B1314" s="22">
        <v>-0.12300000339746475</v>
      </c>
      <c r="C1314" s="22">
        <v>10.455337524414063</v>
      </c>
      <c r="D1314" s="23">
        <v>9.4377651214599609</v>
      </c>
      <c r="E1314" s="24">
        <v>17.200000762939453</v>
      </c>
      <c r="F1314" s="24">
        <v>50.161835979670286</v>
      </c>
      <c r="G1314" s="24">
        <v>-66.461587054654956</v>
      </c>
      <c r="H1314" s="24">
        <v>50.161587562144774</v>
      </c>
      <c r="I1314" s="24">
        <v>-66.461461156301297</v>
      </c>
      <c r="J1314" s="24">
        <v>-37.412242889404297</v>
      </c>
      <c r="K1314" s="24">
        <v>-0.40112835168838501</v>
      </c>
      <c r="L1314" s="25">
        <v>0.72359192371368408</v>
      </c>
      <c r="M1314" s="21">
        <v>25569.015714861111</v>
      </c>
      <c r="N1314" s="23">
        <v>6.1768016815185547</v>
      </c>
      <c r="O1314" s="26">
        <v>28761.603515625</v>
      </c>
      <c r="P1314" s="26">
        <v>44906.5390625</v>
      </c>
      <c r="Q1314" s="27">
        <v>28.1593017578125</v>
      </c>
      <c r="R1314" s="28">
        <v>34.768577575683594</v>
      </c>
      <c r="S1314" s="29">
        <v>1.0221327543258667</v>
      </c>
      <c r="T1314" s="30">
        <v>29.189250946044922</v>
      </c>
      <c r="U1314" s="23">
        <v>6.276824951171875</v>
      </c>
      <c r="V1314" s="31">
        <v>0.23213867843151093</v>
      </c>
      <c r="W1314" s="23">
        <v>6.208343505859375</v>
      </c>
      <c r="X1314" s="31">
        <v>2.8151201549917459E-3</v>
      </c>
      <c r="Y1314" s="32">
        <v>1.3879022598266602</v>
      </c>
      <c r="Z1314" s="23">
        <v>6.1768016815185547</v>
      </c>
      <c r="AA1314" s="33">
        <v>14.821999549865723</v>
      </c>
    </row>
    <row r="1315" spans="1:27" hidden="1" x14ac:dyDescent="0.2">
      <c r="A1315" s="21">
        <v>45965.811148217595</v>
      </c>
      <c r="B1315" s="22">
        <v>-0.14599999785423279</v>
      </c>
      <c r="C1315" s="22">
        <v>10.179660797119141</v>
      </c>
      <c r="D1315" s="23">
        <v>9.4377651214599609</v>
      </c>
      <c r="E1315" s="24">
        <v>23.799999237060547</v>
      </c>
      <c r="F1315" s="24">
        <v>50.161835979670286</v>
      </c>
      <c r="G1315" s="24">
        <v>-66.461587054654956</v>
      </c>
      <c r="H1315" s="24">
        <v>50.161583798362145</v>
      </c>
      <c r="I1315" s="24">
        <v>-66.461459067906503</v>
      </c>
      <c r="J1315" s="24">
        <v>-37.830894470214844</v>
      </c>
      <c r="K1315" s="24">
        <v>-0.251901775598526</v>
      </c>
      <c r="L1315" s="25">
        <v>0.72359192371368408</v>
      </c>
      <c r="M1315" s="21">
        <v>25569.015726504629</v>
      </c>
      <c r="N1315" s="23">
        <v>6.1768016815185547</v>
      </c>
      <c r="O1315" s="26">
        <v>28761.603515625</v>
      </c>
      <c r="P1315" s="26">
        <v>44906.5390625</v>
      </c>
      <c r="Q1315" s="27">
        <v>28.1593017578125</v>
      </c>
      <c r="R1315" s="28">
        <v>34.768577575683594</v>
      </c>
      <c r="S1315" s="29">
        <v>1.0221327543258667</v>
      </c>
      <c r="T1315" s="30">
        <v>29.189250946044922</v>
      </c>
      <c r="U1315" s="23">
        <v>6.276824951171875</v>
      </c>
      <c r="V1315" s="31">
        <v>0.23213867843151093</v>
      </c>
      <c r="W1315" s="23">
        <v>6.208343505859375</v>
      </c>
      <c r="X1315" s="31">
        <v>2.8151201549917459E-3</v>
      </c>
      <c r="Y1315" s="32">
        <v>1.3879022598266602</v>
      </c>
      <c r="Z1315" s="23">
        <v>6.1768016815185547</v>
      </c>
      <c r="AA1315" s="33">
        <v>14.821999549865723</v>
      </c>
    </row>
    <row r="1316" spans="1:27" hidden="1" x14ac:dyDescent="0.2">
      <c r="A1316" s="21">
        <v>45965.811159884259</v>
      </c>
      <c r="B1316" s="22">
        <v>-0.12999999523162842</v>
      </c>
      <c r="C1316" s="22">
        <v>10.468887329101563</v>
      </c>
      <c r="D1316" s="23">
        <v>9.4377651214599609</v>
      </c>
      <c r="E1316" s="24">
        <v>23.299999237060547</v>
      </c>
      <c r="F1316" s="24">
        <v>50.161835979670286</v>
      </c>
      <c r="G1316" s="24">
        <v>-66.461587054654956</v>
      </c>
      <c r="H1316" s="24">
        <v>50.161586089673442</v>
      </c>
      <c r="I1316" s="24">
        <v>-66.46145864088794</v>
      </c>
      <c r="J1316" s="24">
        <v>-37.576026916503906</v>
      </c>
      <c r="K1316" s="24">
        <v>-0.22138909995555878</v>
      </c>
      <c r="L1316" s="25">
        <v>0.72359192371368408</v>
      </c>
      <c r="M1316" s="21">
        <v>25569.015738159724</v>
      </c>
      <c r="N1316" s="23">
        <v>6.1768016815185547</v>
      </c>
      <c r="O1316" s="26">
        <v>28761.603515625</v>
      </c>
      <c r="P1316" s="26">
        <v>44906.5390625</v>
      </c>
      <c r="Q1316" s="27">
        <v>28.1593017578125</v>
      </c>
      <c r="R1316" s="28">
        <v>34.768577575683594</v>
      </c>
      <c r="S1316" s="29">
        <v>1.0221327543258667</v>
      </c>
      <c r="T1316" s="30">
        <v>29.189250946044922</v>
      </c>
      <c r="U1316" s="23">
        <v>6.276824951171875</v>
      </c>
      <c r="V1316" s="31">
        <v>0.23213867843151093</v>
      </c>
      <c r="W1316" s="23">
        <v>6.208343505859375</v>
      </c>
      <c r="X1316" s="31">
        <v>2.8151201549917459E-3</v>
      </c>
      <c r="Y1316" s="32">
        <v>1.3879022598266602</v>
      </c>
      <c r="Z1316" s="23">
        <v>6.1768016815185547</v>
      </c>
      <c r="AA1316" s="33">
        <v>14.821999549865723</v>
      </c>
    </row>
    <row r="1317" spans="1:27" hidden="1" x14ac:dyDescent="0.2">
      <c r="A1317" s="21">
        <v>45965.811171493056</v>
      </c>
      <c r="B1317" s="22">
        <v>-0.15199999511241913</v>
      </c>
      <c r="C1317" s="22">
        <v>10.38603401184082</v>
      </c>
      <c r="D1317" s="23">
        <v>9.4377651214599609</v>
      </c>
      <c r="E1317" s="24">
        <v>27.399999618530273</v>
      </c>
      <c r="F1317" s="24">
        <v>50.161835979670286</v>
      </c>
      <c r="G1317" s="24">
        <v>-66.461587054654956</v>
      </c>
      <c r="H1317" s="24">
        <v>50.161585379285135</v>
      </c>
      <c r="I1317" s="24">
        <v>-66.461457338443978</v>
      </c>
      <c r="J1317" s="24">
        <v>-37.655044555664063</v>
      </c>
      <c r="K1317" s="24">
        <v>-0.12832275032997131</v>
      </c>
      <c r="L1317" s="25">
        <v>0.72089308500289917</v>
      </c>
      <c r="M1317" s="21">
        <v>25569.015749780094</v>
      </c>
      <c r="N1317" s="23">
        <v>6.1768016815185547</v>
      </c>
      <c r="O1317" s="26">
        <v>28761.603515625</v>
      </c>
      <c r="P1317" s="26">
        <v>44906.5390625</v>
      </c>
      <c r="Q1317" s="27">
        <v>28.1593017578125</v>
      </c>
      <c r="R1317" s="28">
        <v>34.768577575683594</v>
      </c>
      <c r="S1317" s="29">
        <v>1.0221327543258667</v>
      </c>
      <c r="T1317" s="30">
        <v>29.189250946044922</v>
      </c>
      <c r="U1317" s="23">
        <v>6.276824951171875</v>
      </c>
      <c r="V1317" s="31">
        <v>0.23213867843151093</v>
      </c>
      <c r="W1317" s="23">
        <v>6.208343505859375</v>
      </c>
      <c r="X1317" s="31">
        <v>2.8151201549917459E-3</v>
      </c>
      <c r="Y1317" s="32">
        <v>1.3879022598266602</v>
      </c>
      <c r="Z1317" s="23">
        <v>6.1768016815185547</v>
      </c>
      <c r="AA1317" s="33">
        <v>14.821999549865723</v>
      </c>
    </row>
    <row r="1318" spans="1:27" hidden="1" x14ac:dyDescent="0.2">
      <c r="A1318" s="21">
        <v>45965.811183136575</v>
      </c>
      <c r="B1318" s="22">
        <v>-7.5000002980232239E-2</v>
      </c>
      <c r="C1318" s="22">
        <v>10.107690811157227</v>
      </c>
      <c r="D1318" s="23">
        <v>9.400273323059082</v>
      </c>
      <c r="E1318" s="24">
        <v>11.5</v>
      </c>
      <c r="F1318" s="24">
        <v>50.161835979670286</v>
      </c>
      <c r="G1318" s="24">
        <v>-66.461587054654956</v>
      </c>
      <c r="H1318" s="24">
        <v>50.161582534527142</v>
      </c>
      <c r="I1318" s="24">
        <v>-66.461454942505057</v>
      </c>
      <c r="J1318" s="24">
        <v>-37.971473693847656</v>
      </c>
      <c r="K1318" s="24">
        <v>4.287947341799736E-2</v>
      </c>
      <c r="L1318" s="25">
        <v>0.72089308500289917</v>
      </c>
      <c r="M1318" s="21">
        <v>25569.015761423612</v>
      </c>
      <c r="N1318" s="23">
        <v>6.1768016815185547</v>
      </c>
      <c r="O1318" s="26">
        <v>28761.603515625</v>
      </c>
      <c r="P1318" s="26">
        <v>44906.5390625</v>
      </c>
      <c r="Q1318" s="27">
        <v>28.1593017578125</v>
      </c>
      <c r="R1318" s="28">
        <v>34.768577575683594</v>
      </c>
      <c r="S1318" s="29">
        <v>1.0221327543258667</v>
      </c>
      <c r="T1318" s="30">
        <v>29.189250946044922</v>
      </c>
      <c r="U1318" s="23">
        <v>6.276824951171875</v>
      </c>
      <c r="V1318" s="31">
        <v>0.23213867843151093</v>
      </c>
      <c r="W1318" s="23">
        <v>6.208343505859375</v>
      </c>
      <c r="X1318" s="31">
        <v>2.8151201549917459E-3</v>
      </c>
      <c r="Y1318" s="32">
        <v>1.3879022598266602</v>
      </c>
      <c r="Z1318" s="23">
        <v>6.1768016815185547</v>
      </c>
      <c r="AA1318" s="33">
        <v>14.821999549865723</v>
      </c>
    </row>
    <row r="1319" spans="1:27" hidden="1" x14ac:dyDescent="0.2">
      <c r="A1319" s="21">
        <v>45965.811194780094</v>
      </c>
      <c r="B1319" s="22">
        <v>-0.14200000464916229</v>
      </c>
      <c r="C1319" s="22">
        <v>9.4993267059326172</v>
      </c>
      <c r="D1319" s="23">
        <v>9.400273323059082</v>
      </c>
      <c r="E1319" s="24">
        <v>2.5</v>
      </c>
      <c r="F1319" s="24">
        <v>50.161835979670286</v>
      </c>
      <c r="G1319" s="24">
        <v>-66.461587054654956</v>
      </c>
      <c r="H1319" s="24">
        <v>50.161585042992051</v>
      </c>
      <c r="I1319" s="24">
        <v>-66.461452316904001</v>
      </c>
      <c r="J1319" s="24">
        <v>-37.692451477050781</v>
      </c>
      <c r="K1319" s="24">
        <v>0.2304922342300415</v>
      </c>
      <c r="L1319" s="25">
        <v>0.72089308500289917</v>
      </c>
      <c r="M1319" s="21">
        <v>25569.015773055555</v>
      </c>
      <c r="N1319" s="23">
        <v>6.1768016815185547</v>
      </c>
      <c r="O1319" s="26">
        <v>28761.603515625</v>
      </c>
      <c r="P1319" s="26">
        <v>44906.5390625</v>
      </c>
      <c r="Q1319" s="27">
        <v>28.1593017578125</v>
      </c>
      <c r="R1319" s="28">
        <v>34.768577575683594</v>
      </c>
      <c r="S1319" s="29">
        <v>1.0221327543258667</v>
      </c>
      <c r="T1319" s="30">
        <v>29.189250946044922</v>
      </c>
      <c r="U1319" s="23">
        <v>6.276824951171875</v>
      </c>
      <c r="V1319" s="31">
        <v>0.23213867843151093</v>
      </c>
      <c r="W1319" s="23">
        <v>6.208343505859375</v>
      </c>
      <c r="X1319" s="31">
        <v>2.8151201549917459E-3</v>
      </c>
      <c r="Y1319" s="32">
        <v>1.3879022598266602</v>
      </c>
      <c r="Z1319" s="23">
        <v>6.1768016815185547</v>
      </c>
      <c r="AA1319" s="33">
        <v>14.821999549865723</v>
      </c>
    </row>
    <row r="1320" spans="1:27" hidden="1" x14ac:dyDescent="0.2">
      <c r="A1320" s="21">
        <v>45965.811206412036</v>
      </c>
      <c r="B1320" s="22">
        <v>-0.15700000524520874</v>
      </c>
      <c r="C1320" s="22">
        <v>9.4203586578369141</v>
      </c>
      <c r="D1320" s="23">
        <v>9.400273323059082</v>
      </c>
      <c r="E1320" s="24">
        <v>359.20001220703125</v>
      </c>
      <c r="F1320" s="24">
        <v>50.161835979670286</v>
      </c>
      <c r="G1320" s="24">
        <v>-66.461587054654956</v>
      </c>
      <c r="H1320" s="24">
        <v>50.161582298354922</v>
      </c>
      <c r="I1320" s="24">
        <v>-66.461450256222875</v>
      </c>
      <c r="J1320" s="24">
        <v>-37.997745513916016</v>
      </c>
      <c r="K1320" s="24">
        <v>0.37773856520652771</v>
      </c>
      <c r="L1320" s="25">
        <v>0.72089308500289917</v>
      </c>
      <c r="M1320" s="21">
        <v>25569.015784687501</v>
      </c>
      <c r="N1320" s="23">
        <v>6.1768016815185547</v>
      </c>
      <c r="O1320" s="26">
        <v>28761.603515625</v>
      </c>
      <c r="P1320" s="26">
        <v>44906.5390625</v>
      </c>
      <c r="Q1320" s="27">
        <v>28.1593017578125</v>
      </c>
      <c r="R1320" s="28">
        <v>34.768577575683594</v>
      </c>
      <c r="S1320" s="29">
        <v>1.0221327543258667</v>
      </c>
      <c r="T1320" s="30">
        <v>29.189250946044922</v>
      </c>
      <c r="U1320" s="23">
        <v>6.276824951171875</v>
      </c>
      <c r="V1320" s="31">
        <v>0.23213867843151093</v>
      </c>
      <c r="W1320" s="23">
        <v>6.208343505859375</v>
      </c>
      <c r="X1320" s="31">
        <v>2.8151201549917459E-3</v>
      </c>
      <c r="Y1320" s="32">
        <v>1.3879022598266602</v>
      </c>
      <c r="Z1320" s="23">
        <v>6.1768016815185547</v>
      </c>
      <c r="AA1320" s="33">
        <v>14.821999549865723</v>
      </c>
    </row>
    <row r="1321" spans="1:27" hidden="1" x14ac:dyDescent="0.2">
      <c r="A1321" s="21">
        <v>45965.811218090275</v>
      </c>
      <c r="B1321" s="22">
        <v>-0.1120000034570694</v>
      </c>
      <c r="C1321" s="22">
        <v>11.082655906677246</v>
      </c>
      <c r="D1321" s="23">
        <v>9.400273323059082</v>
      </c>
      <c r="E1321" s="24">
        <v>359.39999389648438</v>
      </c>
      <c r="F1321" s="24">
        <v>50.161835979670286</v>
      </c>
      <c r="G1321" s="24">
        <v>-66.461587054654956</v>
      </c>
      <c r="H1321" s="24">
        <v>50.161580877899695</v>
      </c>
      <c r="I1321" s="24">
        <v>-66.461449530595004</v>
      </c>
      <c r="J1321" s="24">
        <v>-38.155746459960938</v>
      </c>
      <c r="K1321" s="24">
        <v>0.4295884370803833</v>
      </c>
      <c r="L1321" s="25">
        <v>0.72089308500289917</v>
      </c>
      <c r="M1321" s="21">
        <v>25569.015796377316</v>
      </c>
      <c r="N1321" s="23">
        <v>6.1691746711730957</v>
      </c>
      <c r="O1321" s="26">
        <v>28739.314453125</v>
      </c>
      <c r="P1321" s="26">
        <v>44881.94921875</v>
      </c>
      <c r="Q1321" s="27">
        <v>28.141172409057617</v>
      </c>
      <c r="R1321" s="28">
        <v>34.795539855957031</v>
      </c>
      <c r="S1321" s="29">
        <v>1.0221192836761475</v>
      </c>
      <c r="T1321" s="30">
        <v>29.173267364501953</v>
      </c>
      <c r="U1321" s="23">
        <v>6.252899169921875</v>
      </c>
      <c r="V1321" s="31">
        <v>0.23074148595333099</v>
      </c>
      <c r="W1321" s="23">
        <v>6.187164306640625</v>
      </c>
      <c r="X1321" s="31">
        <v>3.1955812592059374E-3</v>
      </c>
      <c r="Y1321" s="32">
        <v>25.700817108154297</v>
      </c>
      <c r="Z1321" s="23">
        <v>6.1691746711730957</v>
      </c>
      <c r="AA1321" s="33">
        <v>14.821999549865723</v>
      </c>
    </row>
    <row r="1322" spans="1:27" hidden="1" x14ac:dyDescent="0.2">
      <c r="A1322" s="21">
        <v>45965.811229710649</v>
      </c>
      <c r="B1322" s="22">
        <v>-0.16099999845027924</v>
      </c>
      <c r="C1322" s="22">
        <v>11.513863563537598</v>
      </c>
      <c r="D1322" s="23">
        <v>9.400273323059082</v>
      </c>
      <c r="E1322" s="24">
        <v>5.1999998092651367</v>
      </c>
      <c r="F1322" s="24">
        <v>50.161835979670286</v>
      </c>
      <c r="G1322" s="24">
        <v>-66.461587054654956</v>
      </c>
      <c r="H1322" s="24">
        <v>50.161582465306942</v>
      </c>
      <c r="I1322" s="24">
        <v>-66.461448279783937</v>
      </c>
      <c r="J1322" s="24">
        <v>-37.979175567626953</v>
      </c>
      <c r="K1322" s="24">
        <v>0.51896536350250244</v>
      </c>
      <c r="L1322" s="25">
        <v>0.71751958131790161</v>
      </c>
      <c r="M1322" s="21">
        <v>25569.01580798611</v>
      </c>
      <c r="N1322" s="23">
        <v>6.1691746711730957</v>
      </c>
      <c r="O1322" s="26">
        <v>28739.314453125</v>
      </c>
      <c r="P1322" s="26">
        <v>44881.94921875</v>
      </c>
      <c r="Q1322" s="27">
        <v>28.141172409057617</v>
      </c>
      <c r="R1322" s="28">
        <v>34.795539855957031</v>
      </c>
      <c r="S1322" s="29">
        <v>1.0221192836761475</v>
      </c>
      <c r="T1322" s="30">
        <v>29.173267364501953</v>
      </c>
      <c r="U1322" s="23">
        <v>6.252899169921875</v>
      </c>
      <c r="V1322" s="31">
        <v>0.23074148595333099</v>
      </c>
      <c r="W1322" s="23">
        <v>6.187164306640625</v>
      </c>
      <c r="X1322" s="31">
        <v>3.1955812592059374E-3</v>
      </c>
      <c r="Y1322" s="32">
        <v>25.700817108154297</v>
      </c>
      <c r="Z1322" s="23">
        <v>6.1691746711730957</v>
      </c>
      <c r="AA1322" s="33">
        <v>14.821999549865723</v>
      </c>
    </row>
    <row r="1323" spans="1:27" hidden="1" x14ac:dyDescent="0.2">
      <c r="A1323" s="21">
        <v>45965.811241365744</v>
      </c>
      <c r="B1323" s="22">
        <v>-2.8999999165534973E-2</v>
      </c>
      <c r="C1323" s="22">
        <v>10.491304397583008</v>
      </c>
      <c r="D1323" s="23">
        <v>9.3913583755493164</v>
      </c>
      <c r="E1323" s="24">
        <v>7.6999998092651367</v>
      </c>
      <c r="F1323" s="24">
        <v>50.161835979670286</v>
      </c>
      <c r="G1323" s="24">
        <v>-66.461587054654956</v>
      </c>
      <c r="H1323" s="24">
        <v>50.161583481598313</v>
      </c>
      <c r="I1323" s="24">
        <v>-66.461445963015848</v>
      </c>
      <c r="J1323" s="24">
        <v>-37.866130828857422</v>
      </c>
      <c r="K1323" s="24">
        <v>0.68451040983200073</v>
      </c>
      <c r="L1323" s="25">
        <v>0.71751958131790161</v>
      </c>
      <c r="M1323" s="21">
        <v>25569.015819641205</v>
      </c>
      <c r="N1323" s="23">
        <v>6.1691746711730957</v>
      </c>
      <c r="O1323" s="26">
        <v>28739.314453125</v>
      </c>
      <c r="P1323" s="26">
        <v>44881.94921875</v>
      </c>
      <c r="Q1323" s="27">
        <v>28.141172409057617</v>
      </c>
      <c r="R1323" s="28">
        <v>34.795539855957031</v>
      </c>
      <c r="S1323" s="29">
        <v>1.0221192836761475</v>
      </c>
      <c r="T1323" s="30">
        <v>29.173267364501953</v>
      </c>
      <c r="U1323" s="23">
        <v>6.252899169921875</v>
      </c>
      <c r="V1323" s="31">
        <v>0.23074148595333099</v>
      </c>
      <c r="W1323" s="23">
        <v>6.187164306640625</v>
      </c>
      <c r="X1323" s="31">
        <v>3.1955812592059374E-3</v>
      </c>
      <c r="Y1323" s="32">
        <v>25.700817108154297</v>
      </c>
      <c r="Z1323" s="23">
        <v>6.1691746711730957</v>
      </c>
      <c r="AA1323" s="33">
        <v>14.821999549865723</v>
      </c>
    </row>
    <row r="1324" spans="1:27" hidden="1" x14ac:dyDescent="0.2">
      <c r="A1324" s="21">
        <v>45965.811253009262</v>
      </c>
      <c r="B1324" s="22">
        <v>0.28999999165534973</v>
      </c>
      <c r="C1324" s="22">
        <v>10.502744674682617</v>
      </c>
      <c r="D1324" s="23">
        <v>9.3913583755493164</v>
      </c>
      <c r="E1324" s="24">
        <v>9.8999996185302734</v>
      </c>
      <c r="F1324" s="24">
        <v>50.161835979670286</v>
      </c>
      <c r="G1324" s="24">
        <v>-66.461587054654956</v>
      </c>
      <c r="H1324" s="24">
        <v>50.16159180377408</v>
      </c>
      <c r="I1324" s="24">
        <v>-66.461441041691515</v>
      </c>
      <c r="J1324" s="24">
        <v>-36.940437316894531</v>
      </c>
      <c r="K1324" s="24">
        <v>1.0361642837524414</v>
      </c>
      <c r="L1324" s="25">
        <v>0.71751958131790161</v>
      </c>
      <c r="M1324" s="21">
        <v>25569.015831296296</v>
      </c>
      <c r="N1324" s="23">
        <v>6.1691746711730957</v>
      </c>
      <c r="O1324" s="26">
        <v>28739.314453125</v>
      </c>
      <c r="P1324" s="26">
        <v>44881.94921875</v>
      </c>
      <c r="Q1324" s="27">
        <v>28.141172409057617</v>
      </c>
      <c r="R1324" s="28">
        <v>34.795539855957031</v>
      </c>
      <c r="S1324" s="29">
        <v>1.0221192836761475</v>
      </c>
      <c r="T1324" s="30">
        <v>29.173267364501953</v>
      </c>
      <c r="U1324" s="23">
        <v>6.252899169921875</v>
      </c>
      <c r="V1324" s="31">
        <v>0.23074148595333099</v>
      </c>
      <c r="W1324" s="23">
        <v>6.187164306640625</v>
      </c>
      <c r="X1324" s="31">
        <v>3.1955812592059374E-3</v>
      </c>
      <c r="Y1324" s="32">
        <v>25.700817108154297</v>
      </c>
      <c r="Z1324" s="23">
        <v>6.1691746711730957</v>
      </c>
      <c r="AA1324" s="33">
        <v>14.821999549865723</v>
      </c>
    </row>
    <row r="1325" spans="1:27" hidden="1" x14ac:dyDescent="0.2">
      <c r="A1325" s="21">
        <v>45965.811264652781</v>
      </c>
      <c r="B1325" s="22">
        <v>0.2800000011920929</v>
      </c>
      <c r="C1325" s="22">
        <v>10.439359664916992</v>
      </c>
      <c r="D1325" s="23">
        <v>9.3913583755493164</v>
      </c>
      <c r="E1325" s="24">
        <v>0.20000000298023224</v>
      </c>
      <c r="F1325" s="24">
        <v>50.161835979670286</v>
      </c>
      <c r="G1325" s="24">
        <v>-66.461587054654956</v>
      </c>
      <c r="H1325" s="24">
        <v>50.161599999779746</v>
      </c>
      <c r="I1325" s="24">
        <v>-66.461436680134724</v>
      </c>
      <c r="J1325" s="24">
        <v>-36.028778076171875</v>
      </c>
      <c r="K1325" s="24">
        <v>1.3478198051452637</v>
      </c>
      <c r="L1325" s="25">
        <v>0.71751958131790161</v>
      </c>
      <c r="M1325" s="21">
        <v>25569.015842928242</v>
      </c>
      <c r="N1325" s="23">
        <v>6.1691746711730957</v>
      </c>
      <c r="O1325" s="26">
        <v>28739.314453125</v>
      </c>
      <c r="P1325" s="26">
        <v>44881.94921875</v>
      </c>
      <c r="Q1325" s="27">
        <v>28.141172409057617</v>
      </c>
      <c r="R1325" s="28">
        <v>34.795539855957031</v>
      </c>
      <c r="S1325" s="29">
        <v>1.0221192836761475</v>
      </c>
      <c r="T1325" s="30">
        <v>29.173267364501953</v>
      </c>
      <c r="U1325" s="23">
        <v>6.252899169921875</v>
      </c>
      <c r="V1325" s="31">
        <v>0.23074148595333099</v>
      </c>
      <c r="W1325" s="23">
        <v>6.187164306640625</v>
      </c>
      <c r="X1325" s="31">
        <v>3.1955812592059374E-3</v>
      </c>
      <c r="Y1325" s="32">
        <v>25.700817108154297</v>
      </c>
      <c r="Z1325" s="23">
        <v>6.1691746711730957</v>
      </c>
      <c r="AA1325" s="33">
        <v>14.821999549865723</v>
      </c>
    </row>
    <row r="1326" spans="1:27" hidden="1" x14ac:dyDescent="0.2">
      <c r="A1326" s="21">
        <v>45965.811276307868</v>
      </c>
      <c r="B1326" s="22">
        <v>0.23800000548362732</v>
      </c>
      <c r="C1326" s="22">
        <v>11.095499992370605</v>
      </c>
      <c r="D1326" s="23">
        <v>9.3913583755493164</v>
      </c>
      <c r="E1326" s="24">
        <v>350.89999389648438</v>
      </c>
      <c r="F1326" s="24">
        <v>50.161835979670286</v>
      </c>
      <c r="G1326" s="24">
        <v>-66.461587054654956</v>
      </c>
      <c r="H1326" s="24">
        <v>50.161608885603911</v>
      </c>
      <c r="I1326" s="24">
        <v>-66.461436070290318</v>
      </c>
      <c r="J1326" s="24">
        <v>-35.040386199951172</v>
      </c>
      <c r="K1326" s="24">
        <v>1.3913960456848145</v>
      </c>
      <c r="L1326" s="25">
        <v>0.71751958131790161</v>
      </c>
      <c r="M1326" s="21">
        <v>25569.015854583333</v>
      </c>
      <c r="N1326" s="23">
        <v>6.1691746711730957</v>
      </c>
      <c r="O1326" s="26">
        <v>28739.314453125</v>
      </c>
      <c r="P1326" s="26">
        <v>44881.94921875</v>
      </c>
      <c r="Q1326" s="27">
        <v>28.141172409057617</v>
      </c>
      <c r="R1326" s="28">
        <v>34.795539855957031</v>
      </c>
      <c r="S1326" s="29">
        <v>1.0221192836761475</v>
      </c>
      <c r="T1326" s="30">
        <v>29.173267364501953</v>
      </c>
      <c r="U1326" s="23">
        <v>6.252899169921875</v>
      </c>
      <c r="V1326" s="31">
        <v>0.23074148595333099</v>
      </c>
      <c r="W1326" s="23">
        <v>6.187164306640625</v>
      </c>
      <c r="X1326" s="31">
        <v>3.1955812592059374E-3</v>
      </c>
      <c r="Y1326" s="32">
        <v>25.700817108154297</v>
      </c>
      <c r="Z1326" s="23">
        <v>6.1691746711730957</v>
      </c>
      <c r="AA1326" s="33">
        <v>14.821999549865723</v>
      </c>
    </row>
    <row r="1327" spans="1:27" hidden="1" x14ac:dyDescent="0.2">
      <c r="A1327" s="21">
        <v>45965.811287962963</v>
      </c>
      <c r="B1327" s="22">
        <v>0.10100000351667404</v>
      </c>
      <c r="C1327" s="22">
        <v>11.567204475402832</v>
      </c>
      <c r="D1327" s="23">
        <v>9.3913583755493164</v>
      </c>
      <c r="E1327" s="24">
        <v>338.79998779296875</v>
      </c>
      <c r="F1327" s="24">
        <v>50.161835979670286</v>
      </c>
      <c r="G1327" s="24">
        <v>-66.461587054654956</v>
      </c>
      <c r="H1327" s="24">
        <v>50.161613552998269</v>
      </c>
      <c r="I1327" s="24">
        <v>-66.461436150994317</v>
      </c>
      <c r="J1327" s="24">
        <v>-34.521221160888672</v>
      </c>
      <c r="K1327" s="24">
        <v>1.3856291770935059</v>
      </c>
      <c r="L1327" s="25">
        <v>0.71414601802825928</v>
      </c>
      <c r="M1327" s="21">
        <v>25569.01586625</v>
      </c>
      <c r="N1327" s="23">
        <v>6.1700282096862793</v>
      </c>
      <c r="O1327" s="26">
        <v>28636.162109375</v>
      </c>
      <c r="P1327" s="26">
        <v>44719.71484375</v>
      </c>
      <c r="Q1327" s="27">
        <v>28.029220581054688</v>
      </c>
      <c r="R1327" s="28">
        <v>34.920879364013672</v>
      </c>
      <c r="S1327" s="29">
        <v>1.0220308303833008</v>
      </c>
      <c r="T1327" s="30">
        <v>29.067815780639648</v>
      </c>
      <c r="U1327" s="23">
        <v>6.24078369140625</v>
      </c>
      <c r="V1327" s="31">
        <v>0.23974491655826569</v>
      </c>
      <c r="W1327" s="23">
        <v>6.17706298828125</v>
      </c>
      <c r="X1327" s="31">
        <v>4.0184846147894859E-3</v>
      </c>
      <c r="Y1327" s="32">
        <v>3.4678905010223389</v>
      </c>
      <c r="Z1327" s="23">
        <v>6.1700282096862793</v>
      </c>
      <c r="AA1327" s="33">
        <v>15.201000213623047</v>
      </c>
    </row>
    <row r="1328" spans="1:27" hidden="1" x14ac:dyDescent="0.2">
      <c r="A1328" s="21">
        <v>45965.811299606481</v>
      </c>
      <c r="B1328" s="22">
        <v>-1.0000000474974513E-3</v>
      </c>
      <c r="C1328" s="22">
        <v>11.526121139526367</v>
      </c>
      <c r="D1328" s="23">
        <v>9.3567829132080078</v>
      </c>
      <c r="E1328" s="24">
        <v>338.20001220703125</v>
      </c>
      <c r="F1328" s="24">
        <v>50.161835979670286</v>
      </c>
      <c r="G1328" s="24">
        <v>-66.461587054654956</v>
      </c>
      <c r="H1328" s="24">
        <v>50.161614536609328</v>
      </c>
      <c r="I1328" s="24">
        <v>-66.461434462810956</v>
      </c>
      <c r="J1328" s="24">
        <v>-34.411811828613281</v>
      </c>
      <c r="K1328" s="24">
        <v>1.506258487701416</v>
      </c>
      <c r="L1328" s="25">
        <v>0.71414601802825928</v>
      </c>
      <c r="M1328" s="21">
        <v>25569.015877881946</v>
      </c>
      <c r="N1328" s="23">
        <v>6.1700282096862793</v>
      </c>
      <c r="O1328" s="26">
        <v>28636.162109375</v>
      </c>
      <c r="P1328" s="26">
        <v>44719.71484375</v>
      </c>
      <c r="Q1328" s="27">
        <v>28.029220581054688</v>
      </c>
      <c r="R1328" s="28">
        <v>34.920879364013672</v>
      </c>
      <c r="S1328" s="29">
        <v>1.0220308303833008</v>
      </c>
      <c r="T1328" s="30">
        <v>29.067815780639648</v>
      </c>
      <c r="U1328" s="23">
        <v>6.24078369140625</v>
      </c>
      <c r="V1328" s="31">
        <v>0.23974491655826569</v>
      </c>
      <c r="W1328" s="23">
        <v>6.17706298828125</v>
      </c>
      <c r="X1328" s="31">
        <v>4.0184846147894859E-3</v>
      </c>
      <c r="Y1328" s="32">
        <v>3.4678905010223389</v>
      </c>
      <c r="Z1328" s="23">
        <v>6.1700282096862793</v>
      </c>
      <c r="AA1328" s="33">
        <v>15.201000213623047</v>
      </c>
    </row>
    <row r="1329" spans="1:27" hidden="1" x14ac:dyDescent="0.2">
      <c r="A1329" s="21">
        <v>45965.811311273152</v>
      </c>
      <c r="B1329" s="22">
        <v>-9.6000000834465027E-2</v>
      </c>
      <c r="C1329" s="22">
        <v>11.602421760559082</v>
      </c>
      <c r="D1329" s="23">
        <v>9.3567829132080078</v>
      </c>
      <c r="E1329" s="24">
        <v>334.10000610351563</v>
      </c>
      <c r="F1329" s="24">
        <v>50.161835979670286</v>
      </c>
      <c r="G1329" s="24">
        <v>-66.461587054654956</v>
      </c>
      <c r="H1329" s="24">
        <v>50.161615415883233</v>
      </c>
      <c r="I1329" s="24">
        <v>-66.461434150745475</v>
      </c>
      <c r="J1329" s="24">
        <v>-34.314010620117188</v>
      </c>
      <c r="K1329" s="24">
        <v>1.5285571813583374</v>
      </c>
      <c r="L1329" s="25">
        <v>0.71414601802825928</v>
      </c>
      <c r="M1329" s="21">
        <v>25569.015889548613</v>
      </c>
      <c r="N1329" s="23">
        <v>6.1700282096862793</v>
      </c>
      <c r="O1329" s="26">
        <v>28636.162109375</v>
      </c>
      <c r="P1329" s="26">
        <v>44719.71484375</v>
      </c>
      <c r="Q1329" s="27">
        <v>28.029220581054688</v>
      </c>
      <c r="R1329" s="28">
        <v>34.920879364013672</v>
      </c>
      <c r="S1329" s="29">
        <v>1.0220308303833008</v>
      </c>
      <c r="T1329" s="30">
        <v>29.067815780639648</v>
      </c>
      <c r="U1329" s="23">
        <v>6.24078369140625</v>
      </c>
      <c r="V1329" s="31">
        <v>0.23974491655826569</v>
      </c>
      <c r="W1329" s="23">
        <v>6.17706298828125</v>
      </c>
      <c r="X1329" s="31">
        <v>4.0184846147894859E-3</v>
      </c>
      <c r="Y1329" s="32">
        <v>3.4678905010223389</v>
      </c>
      <c r="Z1329" s="23">
        <v>6.1700282096862793</v>
      </c>
      <c r="AA1329" s="33">
        <v>15.201000213623047</v>
      </c>
    </row>
    <row r="1330" spans="1:27" hidden="1" x14ac:dyDescent="0.2">
      <c r="A1330" s="21">
        <v>45965.811322951391</v>
      </c>
      <c r="B1330" s="22">
        <v>-0.125</v>
      </c>
      <c r="C1330" s="22">
        <v>11.631841659545898</v>
      </c>
      <c r="D1330" s="23">
        <v>9.3567829132080078</v>
      </c>
      <c r="E1330" s="24">
        <v>332.39999389648438</v>
      </c>
      <c r="F1330" s="24">
        <v>50.161835979670286</v>
      </c>
      <c r="G1330" s="24">
        <v>-66.461587054654956</v>
      </c>
      <c r="H1330" s="24">
        <v>50.161615109409531</v>
      </c>
      <c r="I1330" s="24">
        <v>-66.461431963282422</v>
      </c>
      <c r="J1330" s="24">
        <v>-34.348098754882813</v>
      </c>
      <c r="K1330" s="24">
        <v>1.6848626136779785</v>
      </c>
      <c r="L1330" s="25">
        <v>0.71414601802825928</v>
      </c>
      <c r="M1330" s="21">
        <v>25569.015901226852</v>
      </c>
      <c r="N1330" s="23">
        <v>6.1700282096862793</v>
      </c>
      <c r="O1330" s="26">
        <v>28636.162109375</v>
      </c>
      <c r="P1330" s="26">
        <v>44719.71484375</v>
      </c>
      <c r="Q1330" s="27">
        <v>28.029220581054688</v>
      </c>
      <c r="R1330" s="28">
        <v>34.920879364013672</v>
      </c>
      <c r="S1330" s="29">
        <v>1.0220308303833008</v>
      </c>
      <c r="T1330" s="30">
        <v>29.067815780639648</v>
      </c>
      <c r="U1330" s="23">
        <v>6.24078369140625</v>
      </c>
      <c r="V1330" s="31">
        <v>0.23974491655826569</v>
      </c>
      <c r="W1330" s="23">
        <v>6.17706298828125</v>
      </c>
      <c r="X1330" s="31">
        <v>4.0184846147894859E-3</v>
      </c>
      <c r="Y1330" s="32">
        <v>3.4678905010223389</v>
      </c>
      <c r="Z1330" s="23">
        <v>6.1700282096862793</v>
      </c>
      <c r="AA1330" s="33">
        <v>15.201000213623047</v>
      </c>
    </row>
    <row r="1331" spans="1:27" hidden="1" x14ac:dyDescent="0.2">
      <c r="A1331" s="21">
        <v>45965.811334583334</v>
      </c>
      <c r="B1331" s="22">
        <v>-9.7999997437000275E-2</v>
      </c>
      <c r="C1331" s="22">
        <v>12.140375137329102</v>
      </c>
      <c r="D1331" s="23">
        <v>9.3567829132080078</v>
      </c>
      <c r="E1331" s="24">
        <v>332.79998779296875</v>
      </c>
      <c r="F1331" s="24">
        <v>50.161835979670286</v>
      </c>
      <c r="G1331" s="24">
        <v>-66.461587054654956</v>
      </c>
      <c r="H1331" s="24">
        <v>50.161614031566209</v>
      </c>
      <c r="I1331" s="24">
        <v>-66.461430636619411</v>
      </c>
      <c r="J1331" s="24">
        <v>-34.467990875244141</v>
      </c>
      <c r="K1331" s="24">
        <v>1.7796595096588135</v>
      </c>
      <c r="L1331" s="25">
        <v>0.71414601802825928</v>
      </c>
      <c r="M1331" s="21">
        <v>25569.015912870371</v>
      </c>
      <c r="N1331" s="23">
        <v>6.1700282096862793</v>
      </c>
      <c r="O1331" s="26">
        <v>28636.162109375</v>
      </c>
      <c r="P1331" s="26">
        <v>44719.71484375</v>
      </c>
      <c r="Q1331" s="27">
        <v>28.029220581054688</v>
      </c>
      <c r="R1331" s="28">
        <v>34.920879364013672</v>
      </c>
      <c r="S1331" s="29">
        <v>1.0220308303833008</v>
      </c>
      <c r="T1331" s="30">
        <v>29.067815780639648</v>
      </c>
      <c r="U1331" s="23">
        <v>6.24078369140625</v>
      </c>
      <c r="V1331" s="31">
        <v>0.23974491655826569</v>
      </c>
      <c r="W1331" s="23">
        <v>6.17706298828125</v>
      </c>
      <c r="X1331" s="31">
        <v>4.0184846147894859E-3</v>
      </c>
      <c r="Y1331" s="32">
        <v>3.4678905010223389</v>
      </c>
      <c r="Z1331" s="23">
        <v>6.1700282096862793</v>
      </c>
      <c r="AA1331" s="33">
        <v>15.201000213623047</v>
      </c>
    </row>
    <row r="1332" spans="1:27" hidden="1" x14ac:dyDescent="0.2">
      <c r="A1332" s="21">
        <v>45965.811346261573</v>
      </c>
      <c r="B1332" s="22">
        <v>-0.12399999797344208</v>
      </c>
      <c r="C1332" s="22">
        <v>12.140375137329102</v>
      </c>
      <c r="D1332" s="23">
        <v>9.3567829132080078</v>
      </c>
      <c r="E1332" s="24">
        <v>332.5</v>
      </c>
      <c r="F1332" s="24">
        <v>50.161835979670286</v>
      </c>
      <c r="G1332" s="24">
        <v>-66.461587054654956</v>
      </c>
      <c r="H1332" s="24">
        <v>50.161615515835841</v>
      </c>
      <c r="I1332" s="24">
        <v>-66.461430051572748</v>
      </c>
      <c r="J1332" s="24">
        <v>-34.302890777587891</v>
      </c>
      <c r="K1332" s="24">
        <v>1.8214640617370605</v>
      </c>
      <c r="L1332" s="25">
        <v>0.71347129344940186</v>
      </c>
      <c r="M1332" s="21">
        <v>25569.015924537038</v>
      </c>
      <c r="N1332" s="23">
        <v>6.1700282096862793</v>
      </c>
      <c r="O1332" s="26">
        <v>28636.162109375</v>
      </c>
      <c r="P1332" s="26">
        <v>44719.71484375</v>
      </c>
      <c r="Q1332" s="27">
        <v>28.029220581054688</v>
      </c>
      <c r="R1332" s="28">
        <v>34.920879364013672</v>
      </c>
      <c r="S1332" s="29">
        <v>1.0220308303833008</v>
      </c>
      <c r="T1332" s="30">
        <v>29.067815780639648</v>
      </c>
      <c r="U1332" s="23">
        <v>6.24078369140625</v>
      </c>
      <c r="V1332" s="31">
        <v>0.23974491655826569</v>
      </c>
      <c r="W1332" s="23">
        <v>6.17706298828125</v>
      </c>
      <c r="X1332" s="31">
        <v>4.0184846147894859E-3</v>
      </c>
      <c r="Y1332" s="32">
        <v>3.4678905010223389</v>
      </c>
      <c r="Z1332" s="23">
        <v>6.1700282096862793</v>
      </c>
      <c r="AA1332" s="33">
        <v>15.201000213623047</v>
      </c>
    </row>
    <row r="1333" spans="1:27" hidden="1" x14ac:dyDescent="0.2">
      <c r="A1333" s="21">
        <v>45965.811357881947</v>
      </c>
      <c r="B1333" s="22">
        <v>-5.4999999701976776E-2</v>
      </c>
      <c r="C1333" s="22">
        <v>0</v>
      </c>
      <c r="D1333" s="23">
        <v>9.3397312164306641</v>
      </c>
      <c r="E1333" s="24">
        <v>337.10000610351563</v>
      </c>
      <c r="F1333" s="24">
        <v>50.161835979670286</v>
      </c>
      <c r="G1333" s="24">
        <v>-66.461587054654956</v>
      </c>
      <c r="H1333" s="24">
        <v>50.161613189714373</v>
      </c>
      <c r="I1333" s="24">
        <v>-66.461427668661045</v>
      </c>
      <c r="J1333" s="24">
        <v>-34.561630249023438</v>
      </c>
      <c r="K1333" s="24">
        <v>1.9917354583740234</v>
      </c>
      <c r="L1333" s="25">
        <v>0.71347129344940186</v>
      </c>
      <c r="M1333" s="21">
        <v>25569.015936157408</v>
      </c>
      <c r="N1333" s="23">
        <v>6.1700282096862793</v>
      </c>
      <c r="O1333" s="26">
        <v>28636.162109375</v>
      </c>
      <c r="P1333" s="26">
        <v>44719.71484375</v>
      </c>
      <c r="Q1333" s="27">
        <v>28.029220581054688</v>
      </c>
      <c r="R1333" s="28">
        <v>34.920879364013672</v>
      </c>
      <c r="S1333" s="29">
        <v>1.0220308303833008</v>
      </c>
      <c r="T1333" s="30">
        <v>29.067815780639648</v>
      </c>
      <c r="U1333" s="23">
        <v>6.24078369140625</v>
      </c>
      <c r="V1333" s="31">
        <v>0.23974491655826569</v>
      </c>
      <c r="W1333" s="23">
        <v>6.17706298828125</v>
      </c>
      <c r="X1333" s="31">
        <v>4.0184846147894859E-3</v>
      </c>
      <c r="Y1333" s="32">
        <v>3.4678905010223389</v>
      </c>
      <c r="Z1333" s="23">
        <v>6.1700282096862793</v>
      </c>
      <c r="AA1333" s="33">
        <v>15.201000213623047</v>
      </c>
    </row>
    <row r="1334" spans="1:27" hidden="1" x14ac:dyDescent="0.2">
      <c r="A1334" s="21">
        <v>45965.811369525465</v>
      </c>
      <c r="B1334" s="22">
        <v>-4.6999998390674591E-2</v>
      </c>
      <c r="C1334" s="22">
        <v>0</v>
      </c>
      <c r="D1334" s="23">
        <v>9.3397312164306641</v>
      </c>
      <c r="E1334" s="24">
        <v>338.89999389648438</v>
      </c>
      <c r="F1334" s="24">
        <v>50.161835979670286</v>
      </c>
      <c r="G1334" s="24">
        <v>-66.461587054654956</v>
      </c>
      <c r="H1334" s="24">
        <v>50.161614170790763</v>
      </c>
      <c r="I1334" s="24">
        <v>-66.461426163147877</v>
      </c>
      <c r="J1334" s="24">
        <v>-34.452503204345703</v>
      </c>
      <c r="K1334" s="24">
        <v>2.0993120670318604</v>
      </c>
      <c r="L1334" s="25">
        <v>0.71347129344940186</v>
      </c>
      <c r="M1334" s="21">
        <v>25569.015947800926</v>
      </c>
      <c r="N1334" s="23">
        <v>6.1476926803588867</v>
      </c>
      <c r="O1334" s="26">
        <v>28785.7109375</v>
      </c>
      <c r="P1334" s="26">
        <v>44983.23046875</v>
      </c>
      <c r="Q1334" s="27">
        <v>28.207962036132813</v>
      </c>
      <c r="R1334" s="28">
        <v>34.739459991455078</v>
      </c>
      <c r="S1334" s="29">
        <v>1.0221742391586304</v>
      </c>
      <c r="T1334" s="30">
        <v>29.239101409912109</v>
      </c>
      <c r="U1334" s="23">
        <v>6.22845458984375</v>
      </c>
      <c r="V1334" s="31">
        <v>0.24329476058483124</v>
      </c>
      <c r="W1334" s="23">
        <v>6.164794921875</v>
      </c>
      <c r="X1334" s="31">
        <v>1.6633211635053158E-4</v>
      </c>
      <c r="Y1334" s="32">
        <v>1.8051462173461914</v>
      </c>
      <c r="Z1334" s="23">
        <v>6.1476926803588867</v>
      </c>
      <c r="AA1334" s="33">
        <v>15.27299976348877</v>
      </c>
    </row>
    <row r="1335" spans="1:27" hidden="1" x14ac:dyDescent="0.2">
      <c r="A1335" s="21">
        <v>45965.811381145832</v>
      </c>
      <c r="B1335" s="22">
        <v>-6.4999997615814209E-2</v>
      </c>
      <c r="C1335" s="22">
        <v>14.063568115234375</v>
      </c>
      <c r="D1335" s="23">
        <v>9.3397312164306641</v>
      </c>
      <c r="E1335" s="24">
        <v>335.29998779296875</v>
      </c>
      <c r="F1335" s="24">
        <v>50.161835979670286</v>
      </c>
      <c r="G1335" s="24">
        <v>-66.461587054654956</v>
      </c>
      <c r="H1335" s="24">
        <v>50.161612894109155</v>
      </c>
      <c r="I1335" s="24">
        <v>-66.461423450215236</v>
      </c>
      <c r="J1335" s="24">
        <v>-34.594512939453125</v>
      </c>
      <c r="K1335" s="24">
        <v>2.2931649684906006</v>
      </c>
      <c r="L1335" s="25">
        <v>0.71347129344940186</v>
      </c>
      <c r="M1335" s="21">
        <v>25569.015959421296</v>
      </c>
      <c r="N1335" s="23">
        <v>6.1476926803588867</v>
      </c>
      <c r="O1335" s="26">
        <v>28785.7109375</v>
      </c>
      <c r="P1335" s="26">
        <v>44983.23046875</v>
      </c>
      <c r="Q1335" s="27">
        <v>28.207962036132813</v>
      </c>
      <c r="R1335" s="28">
        <v>34.739459991455078</v>
      </c>
      <c r="S1335" s="29">
        <v>1.0221742391586304</v>
      </c>
      <c r="T1335" s="30">
        <v>29.239101409912109</v>
      </c>
      <c r="U1335" s="23">
        <v>6.22845458984375</v>
      </c>
      <c r="V1335" s="31">
        <v>0.24329476058483124</v>
      </c>
      <c r="W1335" s="23">
        <v>6.164794921875</v>
      </c>
      <c r="X1335" s="31">
        <v>1.6633211635053158E-4</v>
      </c>
      <c r="Y1335" s="32">
        <v>1.8051462173461914</v>
      </c>
      <c r="Z1335" s="23">
        <v>6.1476926803588867</v>
      </c>
      <c r="AA1335" s="33">
        <v>15.27299976348877</v>
      </c>
    </row>
    <row r="1336" spans="1:27" hidden="1" x14ac:dyDescent="0.2">
      <c r="A1336" s="21">
        <v>45965.811392824071</v>
      </c>
      <c r="B1336" s="22">
        <v>-0.10300000011920929</v>
      </c>
      <c r="C1336" s="22">
        <v>13.19102668762207</v>
      </c>
      <c r="D1336" s="23">
        <v>9.3397312164306641</v>
      </c>
      <c r="E1336" s="24">
        <v>334.79998779296875</v>
      </c>
      <c r="F1336" s="24">
        <v>50.161835979670286</v>
      </c>
      <c r="G1336" s="24">
        <v>-66.461587054654956</v>
      </c>
      <c r="H1336" s="24">
        <v>50.16161256816774</v>
      </c>
      <c r="I1336" s="24">
        <v>-66.4614211749915</v>
      </c>
      <c r="J1336" s="24">
        <v>-34.630767822265625</v>
      </c>
      <c r="K1336" s="24">
        <v>2.4557414054870605</v>
      </c>
      <c r="L1336" s="25">
        <v>0.71347129344940186</v>
      </c>
      <c r="M1336" s="21">
        <v>25569.015971099536</v>
      </c>
      <c r="N1336" s="23">
        <v>6.1476926803588867</v>
      </c>
      <c r="O1336" s="26">
        <v>28785.7109375</v>
      </c>
      <c r="P1336" s="26">
        <v>44983.23046875</v>
      </c>
      <c r="Q1336" s="27">
        <v>28.207962036132813</v>
      </c>
      <c r="R1336" s="28">
        <v>34.739459991455078</v>
      </c>
      <c r="S1336" s="29">
        <v>1.0221742391586304</v>
      </c>
      <c r="T1336" s="30">
        <v>29.239101409912109</v>
      </c>
      <c r="U1336" s="23">
        <v>6.22845458984375</v>
      </c>
      <c r="V1336" s="31">
        <v>0.24329476058483124</v>
      </c>
      <c r="W1336" s="23">
        <v>6.164794921875</v>
      </c>
      <c r="X1336" s="31">
        <v>1.6633211635053158E-4</v>
      </c>
      <c r="Y1336" s="32">
        <v>1.8051462173461914</v>
      </c>
      <c r="Z1336" s="23">
        <v>6.1476926803588867</v>
      </c>
      <c r="AA1336" s="33">
        <v>15.27299976348877</v>
      </c>
    </row>
    <row r="1337" spans="1:27" hidden="1" x14ac:dyDescent="0.2">
      <c r="A1337" s="21">
        <v>45965.811404467589</v>
      </c>
      <c r="B1337" s="22">
        <v>-7.4000000953674316E-2</v>
      </c>
      <c r="C1337" s="22">
        <v>12.363457679748535</v>
      </c>
      <c r="D1337" s="23">
        <v>9.3397312164306641</v>
      </c>
      <c r="E1337" s="24">
        <v>334.79998779296875</v>
      </c>
      <c r="F1337" s="24">
        <v>50.161835979670286</v>
      </c>
      <c r="G1337" s="24">
        <v>-66.461587054654956</v>
      </c>
      <c r="H1337" s="24">
        <v>50.161610601293923</v>
      </c>
      <c r="I1337" s="24">
        <v>-66.461419020589759</v>
      </c>
      <c r="J1337" s="24">
        <v>-34.84954833984375</v>
      </c>
      <c r="K1337" s="24">
        <v>2.6096844673156738</v>
      </c>
      <c r="L1337" s="25">
        <v>0.71347129344940186</v>
      </c>
      <c r="M1337" s="21">
        <v>25569.015982743054</v>
      </c>
      <c r="N1337" s="23">
        <v>6.1476926803588867</v>
      </c>
      <c r="O1337" s="26">
        <v>28785.7109375</v>
      </c>
      <c r="P1337" s="26">
        <v>44983.23046875</v>
      </c>
      <c r="Q1337" s="27">
        <v>28.207962036132813</v>
      </c>
      <c r="R1337" s="28">
        <v>34.739459991455078</v>
      </c>
      <c r="S1337" s="29">
        <v>1.0221742391586304</v>
      </c>
      <c r="T1337" s="30">
        <v>29.239101409912109</v>
      </c>
      <c r="U1337" s="23">
        <v>6.22845458984375</v>
      </c>
      <c r="V1337" s="31">
        <v>0.24329476058483124</v>
      </c>
      <c r="W1337" s="23">
        <v>6.164794921875</v>
      </c>
      <c r="X1337" s="31">
        <v>1.6633211635053158E-4</v>
      </c>
      <c r="Y1337" s="32">
        <v>1.8051462173461914</v>
      </c>
      <c r="Z1337" s="23">
        <v>6.1476926803588867</v>
      </c>
      <c r="AA1337" s="33">
        <v>15.27299976348877</v>
      </c>
    </row>
    <row r="1338" spans="1:27" hidden="1" x14ac:dyDescent="0.2">
      <c r="A1338" s="21">
        <v>45965.811416145836</v>
      </c>
      <c r="B1338" s="22">
        <v>-4.8000000417232513E-2</v>
      </c>
      <c r="C1338" s="22">
        <v>12.074982643127441</v>
      </c>
      <c r="D1338" s="23">
        <v>9.3189325332641602</v>
      </c>
      <c r="E1338" s="24">
        <v>332.10000610351563</v>
      </c>
      <c r="F1338" s="24">
        <v>50.161835979670286</v>
      </c>
      <c r="G1338" s="24">
        <v>-66.461587054654956</v>
      </c>
      <c r="H1338" s="24">
        <v>50.161610938327627</v>
      </c>
      <c r="I1338" s="24">
        <v>-66.461416879174237</v>
      </c>
      <c r="J1338" s="24">
        <v>-34.812057495117188</v>
      </c>
      <c r="K1338" s="24">
        <v>2.7626996040344238</v>
      </c>
      <c r="L1338" s="25">
        <v>0.71347129344940186</v>
      </c>
      <c r="M1338" s="21">
        <v>25569.015994421297</v>
      </c>
      <c r="N1338" s="23">
        <v>6.1476926803588867</v>
      </c>
      <c r="O1338" s="26">
        <v>28785.7109375</v>
      </c>
      <c r="P1338" s="26">
        <v>44983.23046875</v>
      </c>
      <c r="Q1338" s="27">
        <v>28.207962036132813</v>
      </c>
      <c r="R1338" s="28">
        <v>34.739459991455078</v>
      </c>
      <c r="S1338" s="29">
        <v>1.0221742391586304</v>
      </c>
      <c r="T1338" s="30">
        <v>29.239101409912109</v>
      </c>
      <c r="U1338" s="23">
        <v>6.22845458984375</v>
      </c>
      <c r="V1338" s="31">
        <v>0.24329476058483124</v>
      </c>
      <c r="W1338" s="23">
        <v>6.164794921875</v>
      </c>
      <c r="X1338" s="31">
        <v>1.6633211635053158E-4</v>
      </c>
      <c r="Y1338" s="32">
        <v>1.8051462173461914</v>
      </c>
      <c r="Z1338" s="23">
        <v>6.1476926803588867</v>
      </c>
      <c r="AA1338" s="33">
        <v>15.27299976348877</v>
      </c>
    </row>
    <row r="1339" spans="1:27" hidden="1" x14ac:dyDescent="0.2">
      <c r="A1339" s="21">
        <v>45965.811427777779</v>
      </c>
      <c r="B1339" s="22">
        <v>-0.10499999672174454</v>
      </c>
      <c r="C1339" s="22">
        <v>11.810427665710449</v>
      </c>
      <c r="D1339" s="23">
        <v>9.3189325332641602</v>
      </c>
      <c r="E1339" s="24">
        <v>336.70001220703125</v>
      </c>
      <c r="F1339" s="24">
        <v>50.161835979670286</v>
      </c>
      <c r="G1339" s="24">
        <v>-66.461587054654956</v>
      </c>
      <c r="H1339" s="24">
        <v>50.161609053251816</v>
      </c>
      <c r="I1339" s="24">
        <v>-66.461415442284036</v>
      </c>
      <c r="J1339" s="24">
        <v>-35.021739959716797</v>
      </c>
      <c r="K1339" s="24">
        <v>2.865372896194458</v>
      </c>
      <c r="L1339" s="25">
        <v>0.71347129344940186</v>
      </c>
      <c r="M1339" s="21">
        <v>25569.01600605324</v>
      </c>
      <c r="N1339" s="23">
        <v>6.1476926803588867</v>
      </c>
      <c r="O1339" s="26">
        <v>28785.7109375</v>
      </c>
      <c r="P1339" s="26">
        <v>44983.23046875</v>
      </c>
      <c r="Q1339" s="27">
        <v>28.207962036132813</v>
      </c>
      <c r="R1339" s="28">
        <v>34.739459991455078</v>
      </c>
      <c r="S1339" s="29">
        <v>1.0221742391586304</v>
      </c>
      <c r="T1339" s="30">
        <v>29.239101409912109</v>
      </c>
      <c r="U1339" s="23">
        <v>6.22845458984375</v>
      </c>
      <c r="V1339" s="31">
        <v>0.24329476058483124</v>
      </c>
      <c r="W1339" s="23">
        <v>6.164794921875</v>
      </c>
      <c r="X1339" s="31">
        <v>1.6633211635053158E-4</v>
      </c>
      <c r="Y1339" s="32">
        <v>1.8051462173461914</v>
      </c>
      <c r="Z1339" s="23">
        <v>6.1476926803588867</v>
      </c>
      <c r="AA1339" s="33">
        <v>15.27299976348877</v>
      </c>
    </row>
    <row r="1340" spans="1:27" hidden="1" x14ac:dyDescent="0.2">
      <c r="A1340" s="21">
        <v>45965.811439467594</v>
      </c>
      <c r="B1340" s="22">
        <v>-0.12200000137090683</v>
      </c>
      <c r="C1340" s="22">
        <v>11.921360015869141</v>
      </c>
      <c r="D1340" s="23">
        <v>9.3189325332641602</v>
      </c>
      <c r="E1340" s="24">
        <v>336.39999389648438</v>
      </c>
      <c r="F1340" s="24">
        <v>50.161835979670286</v>
      </c>
      <c r="G1340" s="24">
        <v>-66.461587054654956</v>
      </c>
      <c r="H1340" s="24">
        <v>50.161609149943423</v>
      </c>
      <c r="I1340" s="24">
        <v>-66.461412087504343</v>
      </c>
      <c r="J1340" s="24">
        <v>-35.010982513427734</v>
      </c>
      <c r="K1340" s="24">
        <v>3.1050891876220703</v>
      </c>
      <c r="L1340" s="25">
        <v>0.71347129344940186</v>
      </c>
      <c r="M1340" s="21">
        <v>25569.016017743055</v>
      </c>
      <c r="N1340" s="23">
        <v>6.157010555267334</v>
      </c>
      <c r="O1340" s="26">
        <v>28772.244140625</v>
      </c>
      <c r="P1340" s="26">
        <v>44949.68359375</v>
      </c>
      <c r="Q1340" s="27">
        <v>28.186166763305664</v>
      </c>
      <c r="R1340" s="28">
        <v>34.755718231201172</v>
      </c>
      <c r="S1340" s="29">
        <v>1.0221561193466187</v>
      </c>
      <c r="T1340" s="30">
        <v>29.217294692993164</v>
      </c>
      <c r="U1340" s="23">
        <v>6.21563720703125</v>
      </c>
      <c r="V1340" s="31">
        <v>0.23553623259067535</v>
      </c>
      <c r="W1340" s="23">
        <v>6.154083251953125</v>
      </c>
      <c r="X1340" s="31">
        <v>2.9505293350666761E-3</v>
      </c>
      <c r="Y1340" s="32">
        <v>1.3163880109786987</v>
      </c>
      <c r="Z1340" s="23">
        <v>6.157010555267334</v>
      </c>
      <c r="AA1340" s="33">
        <v>15.263999938964844</v>
      </c>
    </row>
    <row r="1341" spans="1:27" hidden="1" x14ac:dyDescent="0.2">
      <c r="A1341" s="21">
        <v>45965.811451099536</v>
      </c>
      <c r="B1341" s="22">
        <v>-0.11900000274181366</v>
      </c>
      <c r="C1341" s="22">
        <v>12.393954277038574</v>
      </c>
      <c r="D1341" s="23">
        <v>9.3189325332641602</v>
      </c>
      <c r="E1341" s="24">
        <v>337.39999389648438</v>
      </c>
      <c r="F1341" s="24">
        <v>50.161835979670286</v>
      </c>
      <c r="G1341" s="24">
        <v>-66.461587054654956</v>
      </c>
      <c r="H1341" s="24">
        <v>50.161608141230992</v>
      </c>
      <c r="I1341" s="24">
        <v>-66.461409428001318</v>
      </c>
      <c r="J1341" s="24">
        <v>-35.123184204101563</v>
      </c>
      <c r="K1341" s="24">
        <v>3.2951242923736572</v>
      </c>
      <c r="L1341" s="25">
        <v>0.71347129344940186</v>
      </c>
      <c r="M1341" s="21">
        <v>25569.016029386574</v>
      </c>
      <c r="N1341" s="23">
        <v>6.157010555267334</v>
      </c>
      <c r="O1341" s="26">
        <v>28772.244140625</v>
      </c>
      <c r="P1341" s="26">
        <v>44949.68359375</v>
      </c>
      <c r="Q1341" s="27">
        <v>28.186166763305664</v>
      </c>
      <c r="R1341" s="28">
        <v>34.755718231201172</v>
      </c>
      <c r="S1341" s="29">
        <v>1.0221561193466187</v>
      </c>
      <c r="T1341" s="30">
        <v>29.217294692993164</v>
      </c>
      <c r="U1341" s="23">
        <v>6.21563720703125</v>
      </c>
      <c r="V1341" s="31">
        <v>0.23553623259067535</v>
      </c>
      <c r="W1341" s="23">
        <v>6.154083251953125</v>
      </c>
      <c r="X1341" s="31">
        <v>2.9505293350666761E-3</v>
      </c>
      <c r="Y1341" s="32">
        <v>1.3163880109786987</v>
      </c>
      <c r="Z1341" s="23">
        <v>6.157010555267334</v>
      </c>
      <c r="AA1341" s="33">
        <v>15.263999938964844</v>
      </c>
    </row>
    <row r="1342" spans="1:27" hidden="1" x14ac:dyDescent="0.2">
      <c r="A1342" s="21">
        <v>45965.811462708334</v>
      </c>
      <c r="B1342" s="22">
        <v>-3.2000001519918442E-2</v>
      </c>
      <c r="C1342" s="22">
        <v>12.44975471496582</v>
      </c>
      <c r="D1342" s="23">
        <v>9.3056888580322266</v>
      </c>
      <c r="E1342" s="24">
        <v>321</v>
      </c>
      <c r="F1342" s="24">
        <v>50.161835979670286</v>
      </c>
      <c r="G1342" s="24">
        <v>-66.461587054654956</v>
      </c>
      <c r="H1342" s="24">
        <v>50.161608687266558</v>
      </c>
      <c r="I1342" s="24">
        <v>-66.46140816893211</v>
      </c>
      <c r="J1342" s="24">
        <v>-35.062446594238281</v>
      </c>
      <c r="K1342" s="24">
        <v>3.3850913047790527</v>
      </c>
      <c r="L1342" s="25">
        <v>0.71279650926589966</v>
      </c>
      <c r="M1342" s="21">
        <v>25569.016040983795</v>
      </c>
      <c r="N1342" s="23">
        <v>6.157010555267334</v>
      </c>
      <c r="O1342" s="26">
        <v>28772.244140625</v>
      </c>
      <c r="P1342" s="26">
        <v>44949.68359375</v>
      </c>
      <c r="Q1342" s="27">
        <v>28.186166763305664</v>
      </c>
      <c r="R1342" s="28">
        <v>34.755718231201172</v>
      </c>
      <c r="S1342" s="29">
        <v>1.0221561193466187</v>
      </c>
      <c r="T1342" s="30">
        <v>29.217294692993164</v>
      </c>
      <c r="U1342" s="23">
        <v>6.21563720703125</v>
      </c>
      <c r="V1342" s="31">
        <v>0.23553623259067535</v>
      </c>
      <c r="W1342" s="23">
        <v>6.154083251953125</v>
      </c>
      <c r="X1342" s="31">
        <v>2.9505293350666761E-3</v>
      </c>
      <c r="Y1342" s="32">
        <v>1.3163880109786987</v>
      </c>
      <c r="Z1342" s="23">
        <v>6.157010555267334</v>
      </c>
      <c r="AA1342" s="33">
        <v>15.263999938964844</v>
      </c>
    </row>
    <row r="1343" spans="1:27" hidden="1" x14ac:dyDescent="0.2">
      <c r="A1343" s="21">
        <v>45965.811474363429</v>
      </c>
      <c r="B1343" s="22">
        <v>-0.12600000202655792</v>
      </c>
      <c r="C1343" s="22">
        <v>11.970359802246094</v>
      </c>
      <c r="D1343" s="23">
        <v>9.3056888580322266</v>
      </c>
      <c r="E1343" s="24">
        <v>311.79998779296875</v>
      </c>
      <c r="F1343" s="24">
        <v>50.161835979670286</v>
      </c>
      <c r="G1343" s="24">
        <v>-66.461587054654956</v>
      </c>
      <c r="H1343" s="24">
        <v>50.161609316291255</v>
      </c>
      <c r="I1343" s="24">
        <v>-66.461409036017642</v>
      </c>
      <c r="J1343" s="24">
        <v>-34.992481231689453</v>
      </c>
      <c r="K1343" s="24">
        <v>3.3231334686279297</v>
      </c>
      <c r="L1343" s="25">
        <v>0.71279650926589966</v>
      </c>
      <c r="M1343" s="21">
        <v>25569.01605263889</v>
      </c>
      <c r="N1343" s="23">
        <v>6.157010555267334</v>
      </c>
      <c r="O1343" s="26">
        <v>28772.244140625</v>
      </c>
      <c r="P1343" s="26">
        <v>44949.68359375</v>
      </c>
      <c r="Q1343" s="27">
        <v>28.186166763305664</v>
      </c>
      <c r="R1343" s="28">
        <v>34.755718231201172</v>
      </c>
      <c r="S1343" s="29">
        <v>1.0221561193466187</v>
      </c>
      <c r="T1343" s="30">
        <v>29.217294692993164</v>
      </c>
      <c r="U1343" s="23">
        <v>6.21563720703125</v>
      </c>
      <c r="V1343" s="31">
        <v>0.23553623259067535</v>
      </c>
      <c r="W1343" s="23">
        <v>6.154083251953125</v>
      </c>
      <c r="X1343" s="31">
        <v>2.9505293350666761E-3</v>
      </c>
      <c r="Y1343" s="32">
        <v>1.3163880109786987</v>
      </c>
      <c r="Z1343" s="23">
        <v>6.157010555267334</v>
      </c>
      <c r="AA1343" s="33">
        <v>15.263999938964844</v>
      </c>
    </row>
    <row r="1344" spans="1:27" hidden="1" x14ac:dyDescent="0.2">
      <c r="A1344" s="21">
        <v>45965.811486006947</v>
      </c>
      <c r="B1344" s="22">
        <v>-0.1379999965429306</v>
      </c>
      <c r="C1344" s="22">
        <v>11.868351936340332</v>
      </c>
      <c r="D1344" s="23">
        <v>9.3056888580322266</v>
      </c>
      <c r="E1344" s="24">
        <v>308</v>
      </c>
      <c r="F1344" s="24">
        <v>50.161835979670286</v>
      </c>
      <c r="G1344" s="24">
        <v>-66.461587054654956</v>
      </c>
      <c r="H1344" s="24">
        <v>50.1616105814173</v>
      </c>
      <c r="I1344" s="24">
        <v>-66.461412540212024</v>
      </c>
      <c r="J1344" s="24">
        <v>-34.851757049560547</v>
      </c>
      <c r="K1344" s="24">
        <v>3.0727407932281494</v>
      </c>
      <c r="L1344" s="25">
        <v>0.71279650926589966</v>
      </c>
      <c r="M1344" s="21">
        <v>25569.016064282408</v>
      </c>
      <c r="N1344" s="23">
        <v>6.157010555267334</v>
      </c>
      <c r="O1344" s="26">
        <v>28772.244140625</v>
      </c>
      <c r="P1344" s="26">
        <v>44949.68359375</v>
      </c>
      <c r="Q1344" s="27">
        <v>28.186166763305664</v>
      </c>
      <c r="R1344" s="28">
        <v>34.755718231201172</v>
      </c>
      <c r="S1344" s="29">
        <v>1.0221561193466187</v>
      </c>
      <c r="T1344" s="30">
        <v>29.217294692993164</v>
      </c>
      <c r="U1344" s="23">
        <v>6.21563720703125</v>
      </c>
      <c r="V1344" s="31">
        <v>0.23553623259067535</v>
      </c>
      <c r="W1344" s="23">
        <v>6.154083251953125</v>
      </c>
      <c r="X1344" s="31">
        <v>2.9505293350666761E-3</v>
      </c>
      <c r="Y1344" s="32">
        <v>1.3163880109786987</v>
      </c>
      <c r="Z1344" s="23">
        <v>6.157010555267334</v>
      </c>
      <c r="AA1344" s="33">
        <v>15.263999938964844</v>
      </c>
    </row>
    <row r="1345" spans="1:27" hidden="1" x14ac:dyDescent="0.2">
      <c r="A1345" s="21">
        <v>45965.811497662035</v>
      </c>
      <c r="B1345" s="22">
        <v>-0.10700000077486038</v>
      </c>
      <c r="C1345" s="22">
        <v>12.105240821838379</v>
      </c>
      <c r="D1345" s="23">
        <v>9.3056888580322266</v>
      </c>
      <c r="E1345" s="24">
        <v>313.5</v>
      </c>
      <c r="F1345" s="24">
        <v>50.161835979670286</v>
      </c>
      <c r="G1345" s="24">
        <v>-66.461587054654956</v>
      </c>
      <c r="H1345" s="24">
        <v>50.16161226731856</v>
      </c>
      <c r="I1345" s="24">
        <v>-66.461414957032957</v>
      </c>
      <c r="J1345" s="24">
        <v>-34.664230346679688</v>
      </c>
      <c r="K1345" s="24">
        <v>2.9000463485717773</v>
      </c>
      <c r="L1345" s="25">
        <v>0.71279650926589966</v>
      </c>
      <c r="M1345" s="21">
        <v>25569.016075937499</v>
      </c>
      <c r="N1345" s="23">
        <v>6.157010555267334</v>
      </c>
      <c r="O1345" s="26">
        <v>28772.244140625</v>
      </c>
      <c r="P1345" s="26">
        <v>44949.68359375</v>
      </c>
      <c r="Q1345" s="27">
        <v>28.186166763305664</v>
      </c>
      <c r="R1345" s="28">
        <v>34.755718231201172</v>
      </c>
      <c r="S1345" s="29">
        <v>1.0221561193466187</v>
      </c>
      <c r="T1345" s="30">
        <v>29.217294692993164</v>
      </c>
      <c r="U1345" s="23">
        <v>6.21563720703125</v>
      </c>
      <c r="V1345" s="31">
        <v>0.23553623259067535</v>
      </c>
      <c r="W1345" s="23">
        <v>6.154083251953125</v>
      </c>
      <c r="X1345" s="31">
        <v>2.9505293350666761E-3</v>
      </c>
      <c r="Y1345" s="32">
        <v>1.3163880109786987</v>
      </c>
      <c r="Z1345" s="23">
        <v>6.157010555267334</v>
      </c>
      <c r="AA1345" s="33">
        <v>15.263999938964844</v>
      </c>
    </row>
    <row r="1346" spans="1:27" hidden="1" x14ac:dyDescent="0.2">
      <c r="A1346" s="21">
        <v>45965.811509282408</v>
      </c>
      <c r="B1346" s="22">
        <v>-0.1080000028014183</v>
      </c>
      <c r="C1346" s="22">
        <v>11.99040699005127</v>
      </c>
      <c r="D1346" s="23">
        <v>9.3056888580322266</v>
      </c>
      <c r="E1346" s="24">
        <v>313.70001220703125</v>
      </c>
      <c r="F1346" s="24">
        <v>50.161835979670286</v>
      </c>
      <c r="G1346" s="24">
        <v>-66.461587054654956</v>
      </c>
      <c r="H1346" s="24">
        <v>50.161612003895399</v>
      </c>
      <c r="I1346" s="24">
        <v>-66.461415550452386</v>
      </c>
      <c r="J1346" s="24">
        <v>-34.693531036376953</v>
      </c>
      <c r="K1346" s="24">
        <v>2.8576436042785645</v>
      </c>
      <c r="L1346" s="25">
        <v>0.71077239513397217</v>
      </c>
      <c r="M1346" s="21">
        <v>25569.016087569446</v>
      </c>
      <c r="N1346" s="23">
        <v>6.1636180877685547</v>
      </c>
      <c r="O1346" s="26">
        <v>28740.943359375</v>
      </c>
      <c r="P1346" s="26">
        <v>44891.93359375</v>
      </c>
      <c r="Q1346" s="27">
        <v>28.147241592407227</v>
      </c>
      <c r="R1346" s="28">
        <v>34.793567657470703</v>
      </c>
      <c r="S1346" s="29">
        <v>1.0221246480941772</v>
      </c>
      <c r="T1346" s="30">
        <v>29.179758071899414</v>
      </c>
      <c r="U1346" s="23">
        <v>6.2059326171875</v>
      </c>
      <c r="V1346" s="31">
        <v>0.23720370233058929</v>
      </c>
      <c r="W1346" s="23">
        <v>6.146148681640625</v>
      </c>
      <c r="X1346" s="31">
        <v>4.8748524859547615E-3</v>
      </c>
      <c r="Y1346" s="32">
        <v>1.2685211896896362</v>
      </c>
      <c r="Z1346" s="23">
        <v>6.1636180877685547</v>
      </c>
      <c r="AA1346" s="33">
        <v>14.651000022888184</v>
      </c>
    </row>
    <row r="1347" spans="1:27" hidden="1" x14ac:dyDescent="0.2">
      <c r="A1347" s="21">
        <v>45965.811520914351</v>
      </c>
      <c r="B1347" s="22">
        <v>-0.12300000339746475</v>
      </c>
      <c r="C1347" s="22">
        <v>11.873150825500488</v>
      </c>
      <c r="D1347" s="23">
        <v>9.2801876068115234</v>
      </c>
      <c r="E1347" s="24">
        <v>310.39999389648438</v>
      </c>
      <c r="F1347" s="24">
        <v>50.161835979670286</v>
      </c>
      <c r="G1347" s="24">
        <v>-66.461587054654956</v>
      </c>
      <c r="H1347" s="24">
        <v>50.161612153732491</v>
      </c>
      <c r="I1347" s="24">
        <v>-66.461414363005574</v>
      </c>
      <c r="J1347" s="24">
        <v>-34.676864624023438</v>
      </c>
      <c r="K1347" s="24">
        <v>2.9424927234649658</v>
      </c>
      <c r="L1347" s="25">
        <v>0.71077239513397217</v>
      </c>
      <c r="M1347" s="21">
        <v>25569.016099189816</v>
      </c>
      <c r="N1347" s="23">
        <v>6.1636180877685547</v>
      </c>
      <c r="O1347" s="26">
        <v>28740.943359375</v>
      </c>
      <c r="P1347" s="26">
        <v>44891.93359375</v>
      </c>
      <c r="Q1347" s="27">
        <v>28.147241592407227</v>
      </c>
      <c r="R1347" s="28">
        <v>34.793567657470703</v>
      </c>
      <c r="S1347" s="29">
        <v>1.0221246480941772</v>
      </c>
      <c r="T1347" s="30">
        <v>29.179758071899414</v>
      </c>
      <c r="U1347" s="23">
        <v>6.2059326171875</v>
      </c>
      <c r="V1347" s="31">
        <v>0.23720370233058929</v>
      </c>
      <c r="W1347" s="23">
        <v>6.146148681640625</v>
      </c>
      <c r="X1347" s="31">
        <v>4.8748524859547615E-3</v>
      </c>
      <c r="Y1347" s="32">
        <v>1.2685211896896362</v>
      </c>
      <c r="Z1347" s="23">
        <v>6.1636180877685547</v>
      </c>
      <c r="AA1347" s="33">
        <v>14.651000022888184</v>
      </c>
    </row>
    <row r="1348" spans="1:27" hidden="1" x14ac:dyDescent="0.2">
      <c r="A1348" s="21">
        <v>45965.81153259259</v>
      </c>
      <c r="B1348" s="22">
        <v>-0.11500000208616257</v>
      </c>
      <c r="C1348" s="22">
        <v>11.605643272399902</v>
      </c>
      <c r="D1348" s="23">
        <v>9.2801876068115234</v>
      </c>
      <c r="E1348" s="24">
        <v>312.10000610351563</v>
      </c>
      <c r="F1348" s="24">
        <v>50.161835979670286</v>
      </c>
      <c r="G1348" s="24">
        <v>-66.461587054654956</v>
      </c>
      <c r="H1348" s="24">
        <v>50.161612291178002</v>
      </c>
      <c r="I1348" s="24">
        <v>-66.46141221753993</v>
      </c>
      <c r="J1348" s="24">
        <v>-34.661575317382813</v>
      </c>
      <c r="K1348" s="24">
        <v>3.0957973003387451</v>
      </c>
      <c r="L1348" s="25">
        <v>0.71077239513397217</v>
      </c>
      <c r="M1348" s="21">
        <v>25569.016110879631</v>
      </c>
      <c r="N1348" s="23">
        <v>6.1636180877685547</v>
      </c>
      <c r="O1348" s="26">
        <v>28740.943359375</v>
      </c>
      <c r="P1348" s="26">
        <v>44891.93359375</v>
      </c>
      <c r="Q1348" s="27">
        <v>28.147241592407227</v>
      </c>
      <c r="R1348" s="28">
        <v>34.793567657470703</v>
      </c>
      <c r="S1348" s="29">
        <v>1.0221246480941772</v>
      </c>
      <c r="T1348" s="30">
        <v>29.179758071899414</v>
      </c>
      <c r="U1348" s="23">
        <v>6.2059326171875</v>
      </c>
      <c r="V1348" s="31">
        <v>0.23720370233058929</v>
      </c>
      <c r="W1348" s="23">
        <v>6.146148681640625</v>
      </c>
      <c r="X1348" s="31">
        <v>4.8748524859547615E-3</v>
      </c>
      <c r="Y1348" s="32">
        <v>1.2685211896896362</v>
      </c>
      <c r="Z1348" s="23">
        <v>6.1636180877685547</v>
      </c>
      <c r="AA1348" s="33">
        <v>14.651000022888184</v>
      </c>
    </row>
    <row r="1349" spans="1:27" hidden="1" x14ac:dyDescent="0.2">
      <c r="A1349" s="21">
        <v>45965.811544236109</v>
      </c>
      <c r="B1349" s="22">
        <v>-0.13500000536441803</v>
      </c>
      <c r="C1349" s="22">
        <v>11.699597358703613</v>
      </c>
      <c r="D1349" s="23">
        <v>9.2801876068115234</v>
      </c>
      <c r="E1349" s="24">
        <v>309.60000610351563</v>
      </c>
      <c r="F1349" s="24">
        <v>50.161835979670286</v>
      </c>
      <c r="G1349" s="24">
        <v>-66.461587054654956</v>
      </c>
      <c r="H1349" s="24">
        <v>50.161611755241829</v>
      </c>
      <c r="I1349" s="24">
        <v>-66.461412419789283</v>
      </c>
      <c r="J1349" s="24">
        <v>-34.72119140625</v>
      </c>
      <c r="K1349" s="24">
        <v>3.0813455581665039</v>
      </c>
      <c r="L1349" s="25">
        <v>0.71077239513397217</v>
      </c>
      <c r="M1349" s="21">
        <v>25569.01612252315</v>
      </c>
      <c r="N1349" s="23">
        <v>6.1636180877685547</v>
      </c>
      <c r="O1349" s="26">
        <v>28740.943359375</v>
      </c>
      <c r="P1349" s="26">
        <v>44891.93359375</v>
      </c>
      <c r="Q1349" s="27">
        <v>28.147241592407227</v>
      </c>
      <c r="R1349" s="28">
        <v>34.793567657470703</v>
      </c>
      <c r="S1349" s="29">
        <v>1.0221246480941772</v>
      </c>
      <c r="T1349" s="30">
        <v>29.179758071899414</v>
      </c>
      <c r="U1349" s="23">
        <v>6.2059326171875</v>
      </c>
      <c r="V1349" s="31">
        <v>0.23720370233058929</v>
      </c>
      <c r="W1349" s="23">
        <v>6.146148681640625</v>
      </c>
      <c r="X1349" s="31">
        <v>4.8748524859547615E-3</v>
      </c>
      <c r="Y1349" s="32">
        <v>1.2685211896896362</v>
      </c>
      <c r="Z1349" s="23">
        <v>6.1636180877685547</v>
      </c>
      <c r="AA1349" s="33">
        <v>14.651000022888184</v>
      </c>
    </row>
    <row r="1350" spans="1:27" hidden="1" x14ac:dyDescent="0.2">
      <c r="A1350" s="21">
        <v>45965.811555891203</v>
      </c>
      <c r="B1350" s="22">
        <v>-0.11699999868869781</v>
      </c>
      <c r="C1350" s="22">
        <v>11.680390357971191</v>
      </c>
      <c r="D1350" s="23">
        <v>9.2801876068115234</v>
      </c>
      <c r="E1350" s="24">
        <v>308.5</v>
      </c>
      <c r="F1350" s="24">
        <v>50.161835979670286</v>
      </c>
      <c r="G1350" s="24">
        <v>-66.461587054654956</v>
      </c>
      <c r="H1350" s="24">
        <v>50.161611459246913</v>
      </c>
      <c r="I1350" s="24">
        <v>-66.461409815850757</v>
      </c>
      <c r="J1350" s="24">
        <v>-34.754116058349609</v>
      </c>
      <c r="K1350" s="24">
        <v>3.2674102783203125</v>
      </c>
      <c r="L1350" s="25">
        <v>0.71077239513397217</v>
      </c>
      <c r="M1350" s="21">
        <v>25569.016134166668</v>
      </c>
      <c r="N1350" s="23">
        <v>6.1636180877685547</v>
      </c>
      <c r="O1350" s="26">
        <v>28740.943359375</v>
      </c>
      <c r="P1350" s="26">
        <v>44891.93359375</v>
      </c>
      <c r="Q1350" s="27">
        <v>28.147241592407227</v>
      </c>
      <c r="R1350" s="28">
        <v>34.793567657470703</v>
      </c>
      <c r="S1350" s="29">
        <v>1.0221246480941772</v>
      </c>
      <c r="T1350" s="30">
        <v>29.179758071899414</v>
      </c>
      <c r="U1350" s="23">
        <v>6.2059326171875</v>
      </c>
      <c r="V1350" s="31">
        <v>0.23720370233058929</v>
      </c>
      <c r="W1350" s="23">
        <v>6.146148681640625</v>
      </c>
      <c r="X1350" s="31">
        <v>4.8748524859547615E-3</v>
      </c>
      <c r="Y1350" s="32">
        <v>1.2685211896896362</v>
      </c>
      <c r="Z1350" s="23">
        <v>6.1636180877685547</v>
      </c>
      <c r="AA1350" s="33">
        <v>14.651000022888184</v>
      </c>
    </row>
    <row r="1351" spans="1:27" hidden="1" x14ac:dyDescent="0.2">
      <c r="A1351" s="21">
        <v>45965.811567534722</v>
      </c>
      <c r="B1351" s="22">
        <v>-7.2999998927116394E-2</v>
      </c>
      <c r="C1351" s="22">
        <v>11.582751274108887</v>
      </c>
      <c r="D1351" s="23">
        <v>9.2801876068115234</v>
      </c>
      <c r="E1351" s="24">
        <v>310.39999389648438</v>
      </c>
      <c r="F1351" s="24">
        <v>50.161835979670286</v>
      </c>
      <c r="G1351" s="24">
        <v>-66.461587054654956</v>
      </c>
      <c r="H1351" s="24">
        <v>50.161610244678933</v>
      </c>
      <c r="I1351" s="24">
        <v>-66.461408000981393</v>
      </c>
      <c r="J1351" s="24">
        <v>-34.889213562011719</v>
      </c>
      <c r="K1351" s="24">
        <v>3.3970921039581299</v>
      </c>
      <c r="L1351" s="25">
        <v>0.70874834060668945</v>
      </c>
      <c r="M1351" s="21">
        <v>25569.016145810187</v>
      </c>
      <c r="N1351" s="23">
        <v>6.1636180877685547</v>
      </c>
      <c r="O1351" s="26">
        <v>28740.943359375</v>
      </c>
      <c r="P1351" s="26">
        <v>44891.93359375</v>
      </c>
      <c r="Q1351" s="27">
        <v>28.147241592407227</v>
      </c>
      <c r="R1351" s="28">
        <v>34.793567657470703</v>
      </c>
      <c r="S1351" s="29">
        <v>1.0221246480941772</v>
      </c>
      <c r="T1351" s="30">
        <v>29.179758071899414</v>
      </c>
      <c r="U1351" s="23">
        <v>6.2059326171875</v>
      </c>
      <c r="V1351" s="31">
        <v>0.23720370233058929</v>
      </c>
      <c r="W1351" s="23">
        <v>6.146148681640625</v>
      </c>
      <c r="X1351" s="31">
        <v>4.8748524859547615E-3</v>
      </c>
      <c r="Y1351" s="32">
        <v>1.2685211896896362</v>
      </c>
      <c r="Z1351" s="23">
        <v>6.1636180877685547</v>
      </c>
      <c r="AA1351" s="33">
        <v>14.651000022888184</v>
      </c>
    </row>
    <row r="1352" spans="1:27" hidden="1" x14ac:dyDescent="0.2">
      <c r="A1352" s="21">
        <v>45965.811579201392</v>
      </c>
      <c r="B1352" s="22">
        <v>5.299999937415123E-2</v>
      </c>
      <c r="C1352" s="22">
        <v>11.428640365600586</v>
      </c>
      <c r="D1352" s="23">
        <v>9.2819585800170898</v>
      </c>
      <c r="E1352" s="24">
        <v>313.20001220703125</v>
      </c>
      <c r="F1352" s="24">
        <v>50.161835979670286</v>
      </c>
      <c r="G1352" s="24">
        <v>-66.461587054654956</v>
      </c>
      <c r="H1352" s="24">
        <v>50.161610410728599</v>
      </c>
      <c r="I1352" s="24">
        <v>-66.46140742495912</v>
      </c>
      <c r="J1352" s="24">
        <v>-34.870742797851563</v>
      </c>
      <c r="K1352" s="24">
        <v>3.4382519721984863</v>
      </c>
      <c r="L1352" s="25">
        <v>0.70874834060668945</v>
      </c>
      <c r="M1352" s="21">
        <v>25569.016157476854</v>
      </c>
      <c r="N1352" s="23">
        <v>6.1614136695861816</v>
      </c>
      <c r="O1352" s="26">
        <v>28811.396484375</v>
      </c>
      <c r="P1352" s="26">
        <v>45004.94140625</v>
      </c>
      <c r="Q1352" s="27">
        <v>28.225021362304688</v>
      </c>
      <c r="R1352" s="28">
        <v>34.708488464355469</v>
      </c>
      <c r="S1352" s="29">
        <v>1.0221861600875854</v>
      </c>
      <c r="T1352" s="30">
        <v>29.253211975097656</v>
      </c>
      <c r="U1352" s="23">
        <v>6.197601318359375</v>
      </c>
      <c r="V1352" s="31">
        <v>0.23879869282245636</v>
      </c>
      <c r="W1352" s="23">
        <v>6.1396484375</v>
      </c>
      <c r="X1352" s="31">
        <v>2.0925591234117746E-3</v>
      </c>
      <c r="Y1352" s="32">
        <v>1.3643687963485718</v>
      </c>
      <c r="Z1352" s="23">
        <v>6.1614136695861816</v>
      </c>
      <c r="AA1352" s="33">
        <v>14.722999572753906</v>
      </c>
    </row>
    <row r="1353" spans="1:27" hidden="1" x14ac:dyDescent="0.2">
      <c r="A1353" s="21">
        <v>45965.811590868056</v>
      </c>
      <c r="B1353" s="22">
        <v>0.21699999272823334</v>
      </c>
      <c r="C1353" s="22">
        <v>11.271327018737793</v>
      </c>
      <c r="D1353" s="23">
        <v>9.2819585800170898</v>
      </c>
      <c r="E1353" s="24">
        <v>299.70001220703125</v>
      </c>
      <c r="F1353" s="24">
        <v>50.161835979670286</v>
      </c>
      <c r="G1353" s="24">
        <v>-66.461587054654956</v>
      </c>
      <c r="H1353" s="24">
        <v>50.16160785723897</v>
      </c>
      <c r="I1353" s="24">
        <v>-66.461404654687811</v>
      </c>
      <c r="J1353" s="24">
        <v>-35.154773712158203</v>
      </c>
      <c r="K1353" s="24">
        <v>3.6362020969390869</v>
      </c>
      <c r="L1353" s="25">
        <v>0.70874834060668945</v>
      </c>
      <c r="M1353" s="21">
        <v>25569.016169155093</v>
      </c>
      <c r="N1353" s="23">
        <v>6.1614136695861816</v>
      </c>
      <c r="O1353" s="26">
        <v>28811.396484375</v>
      </c>
      <c r="P1353" s="26">
        <v>45004.94140625</v>
      </c>
      <c r="Q1353" s="27">
        <v>28.225021362304688</v>
      </c>
      <c r="R1353" s="28">
        <v>34.708488464355469</v>
      </c>
      <c r="S1353" s="29">
        <v>1.0221861600875854</v>
      </c>
      <c r="T1353" s="30">
        <v>29.253211975097656</v>
      </c>
      <c r="U1353" s="23">
        <v>6.197601318359375</v>
      </c>
      <c r="V1353" s="31">
        <v>0.23879869282245636</v>
      </c>
      <c r="W1353" s="23">
        <v>6.1396484375</v>
      </c>
      <c r="X1353" s="31">
        <v>2.0925591234117746E-3</v>
      </c>
      <c r="Y1353" s="32">
        <v>1.3643687963485718</v>
      </c>
      <c r="Z1353" s="23">
        <v>6.1614136695861816</v>
      </c>
      <c r="AA1353" s="33">
        <v>14.722999572753906</v>
      </c>
    </row>
    <row r="1354" spans="1:27" hidden="1" x14ac:dyDescent="0.2">
      <c r="A1354" s="21">
        <v>45965.811602546295</v>
      </c>
      <c r="B1354" s="22">
        <v>0.37599998712539673</v>
      </c>
      <c r="C1354" s="22">
        <v>12.151663780212402</v>
      </c>
      <c r="D1354" s="23">
        <v>9.2819585800170898</v>
      </c>
      <c r="E1354" s="24">
        <v>249.5</v>
      </c>
      <c r="F1354" s="24">
        <v>50.161835979670286</v>
      </c>
      <c r="G1354" s="24">
        <v>-66.461587054654956</v>
      </c>
      <c r="H1354" s="24">
        <v>50.161606831786685</v>
      </c>
      <c r="I1354" s="24">
        <v>-66.46140182788001</v>
      </c>
      <c r="J1354" s="24">
        <v>-35.268836975097656</v>
      </c>
      <c r="K1354" s="24">
        <v>3.8381922245025635</v>
      </c>
      <c r="L1354" s="25">
        <v>0.70874834060668945</v>
      </c>
      <c r="M1354" s="21">
        <v>25569.016180833332</v>
      </c>
      <c r="N1354" s="23">
        <v>6.1614136695861816</v>
      </c>
      <c r="O1354" s="26">
        <v>28811.396484375</v>
      </c>
      <c r="P1354" s="26">
        <v>45004.94140625</v>
      </c>
      <c r="Q1354" s="27">
        <v>28.225021362304688</v>
      </c>
      <c r="R1354" s="28">
        <v>34.708488464355469</v>
      </c>
      <c r="S1354" s="29">
        <v>1.0221861600875854</v>
      </c>
      <c r="T1354" s="30">
        <v>29.253211975097656</v>
      </c>
      <c r="U1354" s="23">
        <v>6.197601318359375</v>
      </c>
      <c r="V1354" s="31">
        <v>0.23879869282245636</v>
      </c>
      <c r="W1354" s="23">
        <v>6.1396484375</v>
      </c>
      <c r="X1354" s="31">
        <v>2.0925591234117746E-3</v>
      </c>
      <c r="Y1354" s="32">
        <v>1.3643687963485718</v>
      </c>
      <c r="Z1354" s="23">
        <v>6.1614136695861816</v>
      </c>
      <c r="AA1354" s="33">
        <v>14.722999572753906</v>
      </c>
    </row>
    <row r="1355" spans="1:27" hidden="1" x14ac:dyDescent="0.2">
      <c r="A1355" s="21">
        <v>45965.811614224534</v>
      </c>
      <c r="B1355" s="22">
        <v>0.42699998617172241</v>
      </c>
      <c r="C1355" s="22">
        <v>12.224312782287598</v>
      </c>
      <c r="D1355" s="23">
        <v>9.2819585800170898</v>
      </c>
      <c r="E1355" s="24">
        <v>186.10000610351563</v>
      </c>
      <c r="F1355" s="24">
        <v>50.161835979670286</v>
      </c>
      <c r="G1355" s="24">
        <v>-66.461587054654956</v>
      </c>
      <c r="H1355" s="24">
        <v>50.161608174114363</v>
      </c>
      <c r="I1355" s="24">
        <v>-66.461398246866196</v>
      </c>
      <c r="J1355" s="24">
        <v>-35.119525909423828</v>
      </c>
      <c r="K1355" s="24">
        <v>4.0940737724304199</v>
      </c>
      <c r="L1355" s="25">
        <v>0.70874834060668945</v>
      </c>
      <c r="M1355" s="21">
        <v>25569.016192499999</v>
      </c>
      <c r="N1355" s="23">
        <v>6.1614136695861816</v>
      </c>
      <c r="O1355" s="26">
        <v>28811.396484375</v>
      </c>
      <c r="P1355" s="26">
        <v>45004.94140625</v>
      </c>
      <c r="Q1355" s="27">
        <v>28.225021362304688</v>
      </c>
      <c r="R1355" s="28">
        <v>34.708488464355469</v>
      </c>
      <c r="S1355" s="29">
        <v>1.0221861600875854</v>
      </c>
      <c r="T1355" s="30">
        <v>29.253211975097656</v>
      </c>
      <c r="U1355" s="23">
        <v>6.197601318359375</v>
      </c>
      <c r="V1355" s="31">
        <v>0.23879869282245636</v>
      </c>
      <c r="W1355" s="23">
        <v>6.1396484375</v>
      </c>
      <c r="X1355" s="31">
        <v>2.0925591234117746E-3</v>
      </c>
      <c r="Y1355" s="32">
        <v>1.3643687963485718</v>
      </c>
      <c r="Z1355" s="23">
        <v>6.1614136695861816</v>
      </c>
      <c r="AA1355" s="33">
        <v>14.722999572753906</v>
      </c>
    </row>
    <row r="1356" spans="1:27" hidden="1" x14ac:dyDescent="0.2">
      <c r="A1356" s="21">
        <v>45965.811625868053</v>
      </c>
      <c r="B1356" s="22">
        <v>0.40200001001358032</v>
      </c>
      <c r="C1356" s="22">
        <v>12.627758026123047</v>
      </c>
      <c r="D1356" s="23">
        <v>9.2819585800170898</v>
      </c>
      <c r="E1356" s="24">
        <v>153.89999389648438</v>
      </c>
      <c r="F1356" s="24">
        <v>50.161835979670286</v>
      </c>
      <c r="G1356" s="24">
        <v>-66.461587054654956</v>
      </c>
      <c r="H1356" s="24">
        <v>50.161607681758383</v>
      </c>
      <c r="I1356" s="24">
        <v>-66.461393932751093</v>
      </c>
      <c r="J1356" s="24">
        <v>-35.174293518066406</v>
      </c>
      <c r="K1356" s="24">
        <v>4.4023394584655762</v>
      </c>
      <c r="L1356" s="25">
        <v>0.70604944229125977</v>
      </c>
      <c r="M1356" s="21">
        <v>25569.016204143518</v>
      </c>
      <c r="N1356" s="23">
        <v>6.1614136695861816</v>
      </c>
      <c r="O1356" s="26">
        <v>28811.396484375</v>
      </c>
      <c r="P1356" s="26">
        <v>45004.94140625</v>
      </c>
      <c r="Q1356" s="27">
        <v>28.225021362304688</v>
      </c>
      <c r="R1356" s="28">
        <v>34.708488464355469</v>
      </c>
      <c r="S1356" s="29">
        <v>1.0221861600875854</v>
      </c>
      <c r="T1356" s="30">
        <v>29.253211975097656</v>
      </c>
      <c r="U1356" s="23">
        <v>6.197601318359375</v>
      </c>
      <c r="V1356" s="31">
        <v>0.23879869282245636</v>
      </c>
      <c r="W1356" s="23">
        <v>6.1396484375</v>
      </c>
      <c r="X1356" s="31">
        <v>2.0925591234117746E-3</v>
      </c>
      <c r="Y1356" s="32">
        <v>1.3643687963485718</v>
      </c>
      <c r="Z1356" s="23">
        <v>6.1614136695861816</v>
      </c>
      <c r="AA1356" s="33">
        <v>14.722999572753906</v>
      </c>
    </row>
    <row r="1357" spans="1:27" hidden="1" x14ac:dyDescent="0.2">
      <c r="A1357" s="21">
        <v>45965.811637534724</v>
      </c>
      <c r="B1357" s="22">
        <v>0.42699998617172241</v>
      </c>
      <c r="C1357" s="22">
        <v>12.89890193939209</v>
      </c>
      <c r="D1357" s="23">
        <v>9.2674522399902344</v>
      </c>
      <c r="E1357" s="24">
        <v>117.5</v>
      </c>
      <c r="F1357" s="24">
        <v>50.161835979670286</v>
      </c>
      <c r="G1357" s="24">
        <v>-66.461587054654956</v>
      </c>
      <c r="H1357" s="24">
        <v>50.161609036619232</v>
      </c>
      <c r="I1357" s="24">
        <v>-66.461392669479764</v>
      </c>
      <c r="J1357" s="24">
        <v>-35.023586273193359</v>
      </c>
      <c r="K1357" s="24">
        <v>4.4926066398620605</v>
      </c>
      <c r="L1357" s="25">
        <v>0.70604944229125977</v>
      </c>
      <c r="M1357" s="21">
        <v>25569.016215810185</v>
      </c>
      <c r="N1357" s="23">
        <v>6.1614136695861816</v>
      </c>
      <c r="O1357" s="26">
        <v>28811.396484375</v>
      </c>
      <c r="P1357" s="26">
        <v>45004.94140625</v>
      </c>
      <c r="Q1357" s="27">
        <v>28.225021362304688</v>
      </c>
      <c r="R1357" s="28">
        <v>34.708488464355469</v>
      </c>
      <c r="S1357" s="29">
        <v>1.0221861600875854</v>
      </c>
      <c r="T1357" s="30">
        <v>29.253211975097656</v>
      </c>
      <c r="U1357" s="23">
        <v>6.197601318359375</v>
      </c>
      <c r="V1357" s="31">
        <v>0.23879869282245636</v>
      </c>
      <c r="W1357" s="23">
        <v>6.1396484375</v>
      </c>
      <c r="X1357" s="31">
        <v>2.0925591234117746E-3</v>
      </c>
      <c r="Y1357" s="32">
        <v>1.3643687963485718</v>
      </c>
      <c r="Z1357" s="23">
        <v>6.1614136695861816</v>
      </c>
      <c r="AA1357" s="33">
        <v>14.722999572753906</v>
      </c>
    </row>
    <row r="1358" spans="1:27" hidden="1" x14ac:dyDescent="0.2">
      <c r="A1358" s="21">
        <v>45965.811649189818</v>
      </c>
      <c r="B1358" s="22">
        <v>0.47499999403953552</v>
      </c>
      <c r="C1358" s="22">
        <v>13.381195068359375</v>
      </c>
      <c r="D1358" s="23">
        <v>9.2674522399902344</v>
      </c>
      <c r="E1358" s="24">
        <v>89.5</v>
      </c>
      <c r="F1358" s="24">
        <v>50.161835979670286</v>
      </c>
      <c r="G1358" s="24">
        <v>-66.461587054654956</v>
      </c>
      <c r="H1358" s="24">
        <v>50.1616084752334</v>
      </c>
      <c r="I1358" s="24">
        <v>-66.46139118836075</v>
      </c>
      <c r="J1358" s="24">
        <v>-35.086032867431641</v>
      </c>
      <c r="K1358" s="24">
        <v>4.5984401702880859</v>
      </c>
      <c r="L1358" s="25">
        <v>0.70604944229125977</v>
      </c>
      <c r="M1358" s="21">
        <v>25569.016227465279</v>
      </c>
      <c r="N1358" s="23">
        <v>6.1614136695861816</v>
      </c>
      <c r="O1358" s="26">
        <v>28811.396484375</v>
      </c>
      <c r="P1358" s="26">
        <v>45004.94140625</v>
      </c>
      <c r="Q1358" s="27">
        <v>28.225021362304688</v>
      </c>
      <c r="R1358" s="28">
        <v>34.708488464355469</v>
      </c>
      <c r="S1358" s="29">
        <v>1.0221861600875854</v>
      </c>
      <c r="T1358" s="30">
        <v>29.253211975097656</v>
      </c>
      <c r="U1358" s="23">
        <v>6.197601318359375</v>
      </c>
      <c r="V1358" s="31">
        <v>0.23879869282245636</v>
      </c>
      <c r="W1358" s="23">
        <v>6.1396484375</v>
      </c>
      <c r="X1358" s="31">
        <v>2.0925591234117746E-3</v>
      </c>
      <c r="Y1358" s="32">
        <v>1.3643687963485718</v>
      </c>
      <c r="Z1358" s="23">
        <v>6.1614136695861816</v>
      </c>
      <c r="AA1358" s="33">
        <v>14.722999572753906</v>
      </c>
    </row>
    <row r="1359" spans="1:27" hidden="1" x14ac:dyDescent="0.2">
      <c r="A1359" s="21">
        <v>45965.811660833337</v>
      </c>
      <c r="B1359" s="22">
        <v>0.51499998569488525</v>
      </c>
      <c r="C1359" s="22">
        <v>13.006717681884766</v>
      </c>
      <c r="D1359" s="23">
        <v>9.2674522399902344</v>
      </c>
      <c r="E1359" s="24">
        <v>102.90000152587891</v>
      </c>
      <c r="F1359" s="24">
        <v>50.161835979670286</v>
      </c>
      <c r="G1359" s="24">
        <v>-66.461587054654956</v>
      </c>
      <c r="H1359" s="24">
        <v>50.161606996361265</v>
      </c>
      <c r="I1359" s="24">
        <v>-66.461386334083798</v>
      </c>
      <c r="J1359" s="24">
        <v>-35.250530242919922</v>
      </c>
      <c r="K1359" s="24">
        <v>4.9453034400939941</v>
      </c>
      <c r="L1359" s="25">
        <v>0.70604944229125977</v>
      </c>
      <c r="M1359" s="21">
        <v>25569.01623912037</v>
      </c>
      <c r="N1359" s="23">
        <v>6.164100170135498</v>
      </c>
      <c r="O1359" s="26">
        <v>28824.404296875</v>
      </c>
      <c r="P1359" s="26">
        <v>45021.64453125</v>
      </c>
      <c r="Q1359" s="27">
        <v>28.236970901489258</v>
      </c>
      <c r="R1359" s="28">
        <v>34.692825317382813</v>
      </c>
      <c r="S1359" s="29">
        <v>1.0221953392028809</v>
      </c>
      <c r="T1359" s="30">
        <v>29.264070510864258</v>
      </c>
      <c r="U1359" s="23">
        <v>6.191436767578125</v>
      </c>
      <c r="V1359" s="31">
        <v>0.23208768665790558</v>
      </c>
      <c r="W1359" s="23">
        <v>6.13433837890625</v>
      </c>
      <c r="X1359" s="31">
        <v>2.2828432265669107E-3</v>
      </c>
      <c r="Y1359" s="32">
        <v>0.97207790613174438</v>
      </c>
      <c r="Z1359" s="23">
        <v>6.164100170135498</v>
      </c>
      <c r="AA1359" s="33">
        <v>15.083000183105469</v>
      </c>
    </row>
    <row r="1360" spans="1:27" hidden="1" x14ac:dyDescent="0.2">
      <c r="A1360" s="21">
        <v>45965.8116725</v>
      </c>
      <c r="B1360" s="22">
        <v>0.65200001001358032</v>
      </c>
      <c r="C1360" s="22">
        <v>12.675324440002441</v>
      </c>
      <c r="D1360" s="23">
        <v>9.2674522399902344</v>
      </c>
      <c r="E1360" s="24">
        <v>124.09999847412109</v>
      </c>
      <c r="F1360" s="24">
        <v>50.161835979670286</v>
      </c>
      <c r="G1360" s="24">
        <v>-66.461587054654956</v>
      </c>
      <c r="H1360" s="24">
        <v>50.161606796685042</v>
      </c>
      <c r="I1360" s="24">
        <v>-66.461377732701237</v>
      </c>
      <c r="J1360" s="24">
        <v>-35.272739410400391</v>
      </c>
      <c r="K1360" s="24">
        <v>5.5599164962768555</v>
      </c>
      <c r="L1360" s="25">
        <v>0.70604944229125977</v>
      </c>
      <c r="M1360" s="21">
        <v>25569.016250775461</v>
      </c>
      <c r="N1360" s="23">
        <v>6.164100170135498</v>
      </c>
      <c r="O1360" s="26">
        <v>28824.404296875</v>
      </c>
      <c r="P1360" s="26">
        <v>45021.64453125</v>
      </c>
      <c r="Q1360" s="27">
        <v>28.236970901489258</v>
      </c>
      <c r="R1360" s="28">
        <v>34.692825317382813</v>
      </c>
      <c r="S1360" s="29">
        <v>1.0221953392028809</v>
      </c>
      <c r="T1360" s="30">
        <v>29.264070510864258</v>
      </c>
      <c r="U1360" s="23">
        <v>6.191436767578125</v>
      </c>
      <c r="V1360" s="31">
        <v>0.23208768665790558</v>
      </c>
      <c r="W1360" s="23">
        <v>6.13433837890625</v>
      </c>
      <c r="X1360" s="31">
        <v>2.2828432265669107E-3</v>
      </c>
      <c r="Y1360" s="32">
        <v>0.97207790613174438</v>
      </c>
      <c r="Z1360" s="23">
        <v>6.164100170135498</v>
      </c>
      <c r="AA1360" s="33">
        <v>15.083000183105469</v>
      </c>
    </row>
    <row r="1361" spans="1:27" hidden="1" x14ac:dyDescent="0.2">
      <c r="A1361" s="21">
        <v>45965.811684085646</v>
      </c>
      <c r="B1361" s="22">
        <v>0.69499999284744263</v>
      </c>
      <c r="C1361" s="22">
        <v>11.980814933776855</v>
      </c>
      <c r="D1361" s="23">
        <v>9.2674522399902344</v>
      </c>
      <c r="E1361" s="24">
        <v>149.30000305175781</v>
      </c>
      <c r="F1361" s="24">
        <v>50.161835979670286</v>
      </c>
      <c r="G1361" s="24">
        <v>-66.461587054654956</v>
      </c>
      <c r="H1361" s="24">
        <v>50.161601428594111</v>
      </c>
      <c r="I1361" s="24">
        <v>-66.461369396550211</v>
      </c>
      <c r="J1361" s="24">
        <v>-35.869842529296875</v>
      </c>
      <c r="K1361" s="24">
        <v>6.1555781364440918</v>
      </c>
      <c r="L1361" s="25">
        <v>0.7047000527381897</v>
      </c>
      <c r="M1361" s="21">
        <v>25569.01626236111</v>
      </c>
      <c r="N1361" s="23">
        <v>6.164100170135498</v>
      </c>
      <c r="O1361" s="26">
        <v>28824.404296875</v>
      </c>
      <c r="P1361" s="26">
        <v>45021.64453125</v>
      </c>
      <c r="Q1361" s="27">
        <v>28.236970901489258</v>
      </c>
      <c r="R1361" s="28">
        <v>34.692825317382813</v>
      </c>
      <c r="S1361" s="29">
        <v>1.0221953392028809</v>
      </c>
      <c r="T1361" s="30">
        <v>29.264070510864258</v>
      </c>
      <c r="U1361" s="23">
        <v>6.191436767578125</v>
      </c>
      <c r="V1361" s="31">
        <v>0.23208768665790558</v>
      </c>
      <c r="W1361" s="23">
        <v>6.13433837890625</v>
      </c>
      <c r="X1361" s="31">
        <v>2.2828432265669107E-3</v>
      </c>
      <c r="Y1361" s="32">
        <v>0.97207790613174438</v>
      </c>
      <c r="Z1361" s="23">
        <v>6.164100170135498</v>
      </c>
      <c r="AA1361" s="33">
        <v>15.083000183105469</v>
      </c>
    </row>
    <row r="1362" spans="1:27" hidden="1" x14ac:dyDescent="0.2">
      <c r="A1362" s="21">
        <v>45965.811695717595</v>
      </c>
      <c r="B1362" s="22">
        <v>0.70999997854232788</v>
      </c>
      <c r="C1362" s="22">
        <v>11.972272872924805</v>
      </c>
      <c r="D1362" s="23">
        <v>9.2463045120239258</v>
      </c>
      <c r="E1362" s="24">
        <v>159</v>
      </c>
      <c r="F1362" s="24">
        <v>50.161835979670286</v>
      </c>
      <c r="G1362" s="24">
        <v>-66.461587054654956</v>
      </c>
      <c r="H1362" s="24">
        <v>50.161594619714478</v>
      </c>
      <c r="I1362" s="24">
        <v>-66.461365335234944</v>
      </c>
      <c r="J1362" s="24">
        <v>-36.627208709716797</v>
      </c>
      <c r="K1362" s="24">
        <v>6.4457807540893555</v>
      </c>
      <c r="L1362" s="25">
        <v>0.7047000527381897</v>
      </c>
      <c r="M1362" s="21">
        <v>25569.016273993057</v>
      </c>
      <c r="N1362" s="23">
        <v>6.164100170135498</v>
      </c>
      <c r="O1362" s="26">
        <v>28824.404296875</v>
      </c>
      <c r="P1362" s="26">
        <v>45021.64453125</v>
      </c>
      <c r="Q1362" s="27">
        <v>28.236970901489258</v>
      </c>
      <c r="R1362" s="28">
        <v>34.692825317382813</v>
      </c>
      <c r="S1362" s="29">
        <v>1.0221953392028809</v>
      </c>
      <c r="T1362" s="30">
        <v>29.264070510864258</v>
      </c>
      <c r="U1362" s="23">
        <v>6.191436767578125</v>
      </c>
      <c r="V1362" s="31">
        <v>0.23208768665790558</v>
      </c>
      <c r="W1362" s="23">
        <v>6.13433837890625</v>
      </c>
      <c r="X1362" s="31">
        <v>2.2828432265669107E-3</v>
      </c>
      <c r="Y1362" s="32">
        <v>0.97207790613174438</v>
      </c>
      <c r="Z1362" s="23">
        <v>6.164100170135498</v>
      </c>
      <c r="AA1362" s="33">
        <v>15.083000183105469</v>
      </c>
    </row>
    <row r="1363" spans="1:27" hidden="1" x14ac:dyDescent="0.2">
      <c r="A1363" s="21">
        <v>45965.811707314817</v>
      </c>
      <c r="B1363" s="22">
        <v>0.70599997043609619</v>
      </c>
      <c r="C1363" s="22">
        <v>12.576647758483887</v>
      </c>
      <c r="D1363" s="23">
        <v>9.2463045120239258</v>
      </c>
      <c r="E1363" s="24">
        <v>161.39999389648438</v>
      </c>
      <c r="F1363" s="24">
        <v>50.161835979670286</v>
      </c>
      <c r="G1363" s="24">
        <v>-66.461587054654956</v>
      </c>
      <c r="H1363" s="24">
        <v>50.16159284127685</v>
      </c>
      <c r="I1363" s="24">
        <v>-66.461360791722569</v>
      </c>
      <c r="J1363" s="24">
        <v>-36.825027465820313</v>
      </c>
      <c r="K1363" s="24">
        <v>6.7704381942749023</v>
      </c>
      <c r="L1363" s="25">
        <v>0.7047000527381897</v>
      </c>
      <c r="M1363" s="21">
        <v>25569.016285590278</v>
      </c>
      <c r="N1363" s="23">
        <v>6.164100170135498</v>
      </c>
      <c r="O1363" s="26">
        <v>28824.404296875</v>
      </c>
      <c r="P1363" s="26">
        <v>45021.64453125</v>
      </c>
      <c r="Q1363" s="27">
        <v>28.236970901489258</v>
      </c>
      <c r="R1363" s="28">
        <v>34.692825317382813</v>
      </c>
      <c r="S1363" s="29">
        <v>1.0221953392028809</v>
      </c>
      <c r="T1363" s="30">
        <v>29.264070510864258</v>
      </c>
      <c r="U1363" s="23">
        <v>6.191436767578125</v>
      </c>
      <c r="V1363" s="31">
        <v>0.23208768665790558</v>
      </c>
      <c r="W1363" s="23">
        <v>6.13433837890625</v>
      </c>
      <c r="X1363" s="31">
        <v>2.2828432265669107E-3</v>
      </c>
      <c r="Y1363" s="32">
        <v>0.97207790613174438</v>
      </c>
      <c r="Z1363" s="23">
        <v>6.164100170135498</v>
      </c>
      <c r="AA1363" s="33">
        <v>15.083000183105469</v>
      </c>
    </row>
    <row r="1364" spans="1:27" hidden="1" x14ac:dyDescent="0.2">
      <c r="A1364" s="21">
        <v>45965.811718935183</v>
      </c>
      <c r="B1364" s="22">
        <v>0.63300001621246338</v>
      </c>
      <c r="C1364" s="22">
        <v>12.778890609741211</v>
      </c>
      <c r="D1364" s="23">
        <v>9.2463045120239258</v>
      </c>
      <c r="E1364" s="24">
        <v>137</v>
      </c>
      <c r="F1364" s="24">
        <v>50.161835979670286</v>
      </c>
      <c r="G1364" s="24">
        <v>-66.461587054654956</v>
      </c>
      <c r="H1364" s="24">
        <v>50.161589719529942</v>
      </c>
      <c r="I1364" s="24">
        <v>-66.461356905624328</v>
      </c>
      <c r="J1364" s="24">
        <v>-37.172267913818359</v>
      </c>
      <c r="K1364" s="24">
        <v>7.0481204986572266</v>
      </c>
      <c r="L1364" s="25">
        <v>0.7047000527381897</v>
      </c>
      <c r="M1364" s="21">
        <v>25569.016297222221</v>
      </c>
      <c r="N1364" s="23">
        <v>6.164100170135498</v>
      </c>
      <c r="O1364" s="26">
        <v>28824.404296875</v>
      </c>
      <c r="P1364" s="26">
        <v>45021.64453125</v>
      </c>
      <c r="Q1364" s="27">
        <v>28.236970901489258</v>
      </c>
      <c r="R1364" s="28">
        <v>34.692825317382813</v>
      </c>
      <c r="S1364" s="29">
        <v>1.0221953392028809</v>
      </c>
      <c r="T1364" s="30">
        <v>29.264070510864258</v>
      </c>
      <c r="U1364" s="23">
        <v>6.191436767578125</v>
      </c>
      <c r="V1364" s="31">
        <v>0.23208768665790558</v>
      </c>
      <c r="W1364" s="23">
        <v>6.13433837890625</v>
      </c>
      <c r="X1364" s="31">
        <v>2.2828432265669107E-3</v>
      </c>
      <c r="Y1364" s="32">
        <v>0.97207790613174438</v>
      </c>
      <c r="Z1364" s="23">
        <v>6.164100170135498</v>
      </c>
      <c r="AA1364" s="33">
        <v>15.083000183105469</v>
      </c>
    </row>
    <row r="1365" spans="1:27" hidden="1" x14ac:dyDescent="0.2">
      <c r="A1365" s="21">
        <v>45965.811730555557</v>
      </c>
      <c r="B1365" s="22">
        <v>0.64899998903274536</v>
      </c>
      <c r="C1365" s="22">
        <v>13.541961669921875</v>
      </c>
      <c r="D1365" s="23">
        <v>9.2463045120239258</v>
      </c>
      <c r="E1365" s="24">
        <v>99.400001525878906</v>
      </c>
      <c r="F1365" s="24">
        <v>50.161835979670286</v>
      </c>
      <c r="G1365" s="24">
        <v>-66.461587054654956</v>
      </c>
      <c r="H1365" s="24">
        <v>50.161590783825275</v>
      </c>
      <c r="I1365" s="24">
        <v>-66.461355206766527</v>
      </c>
      <c r="J1365" s="24">
        <v>-37.053882598876953</v>
      </c>
      <c r="K1365" s="24">
        <v>7.1695127487182617</v>
      </c>
      <c r="L1365" s="25">
        <v>0.7047000527381897</v>
      </c>
      <c r="M1365" s="21">
        <v>25569.016308831018</v>
      </c>
      <c r="N1365" s="23">
        <v>6.162078857421875</v>
      </c>
      <c r="O1365" s="26">
        <v>28854.185546875</v>
      </c>
      <c r="P1365" s="26">
        <v>45070.8828125</v>
      </c>
      <c r="Q1365" s="27">
        <v>28.270708084106445</v>
      </c>
      <c r="R1365" s="28">
        <v>34.657016754150391</v>
      </c>
      <c r="S1365" s="29">
        <v>1.0222222805023193</v>
      </c>
      <c r="T1365" s="30">
        <v>29.296073913574219</v>
      </c>
      <c r="U1365" s="23">
        <v>6.185760498046875</v>
      </c>
      <c r="V1365" s="31">
        <v>0.2333022803068161</v>
      </c>
      <c r="W1365" s="23">
        <v>6.1297607421875</v>
      </c>
      <c r="X1365" s="31">
        <v>4.6068793162703514E-3</v>
      </c>
      <c r="Y1365" s="32">
        <v>1.0073022842407227</v>
      </c>
      <c r="Z1365" s="23">
        <v>6.162078857421875</v>
      </c>
      <c r="AA1365" s="33">
        <v>14.902999877929688</v>
      </c>
    </row>
    <row r="1366" spans="1:27" hidden="1" x14ac:dyDescent="0.2">
      <c r="A1366" s="21">
        <v>45965.811742175923</v>
      </c>
      <c r="B1366" s="22">
        <v>0.59799998998641968</v>
      </c>
      <c r="C1366" s="22">
        <v>13.668434143066406</v>
      </c>
      <c r="D1366" s="23">
        <v>9.2463045120239258</v>
      </c>
      <c r="E1366" s="24">
        <v>90.900001525878906</v>
      </c>
      <c r="F1366" s="24">
        <v>50.161835979670286</v>
      </c>
      <c r="G1366" s="24">
        <v>-66.461587054654956</v>
      </c>
      <c r="H1366" s="24">
        <v>50.161589409628668</v>
      </c>
      <c r="I1366" s="24">
        <v>-66.461351387554572</v>
      </c>
      <c r="J1366" s="24">
        <v>-37.206737518310547</v>
      </c>
      <c r="K1366" s="24">
        <v>7.4424152374267578</v>
      </c>
      <c r="L1366" s="25">
        <v>0.70402532815933228</v>
      </c>
      <c r="M1366" s="21">
        <v>25569.016320451388</v>
      </c>
      <c r="N1366" s="23">
        <v>6.162078857421875</v>
      </c>
      <c r="O1366" s="26">
        <v>28854.185546875</v>
      </c>
      <c r="P1366" s="26">
        <v>45070.8828125</v>
      </c>
      <c r="Q1366" s="27">
        <v>28.270708084106445</v>
      </c>
      <c r="R1366" s="28">
        <v>34.657016754150391</v>
      </c>
      <c r="S1366" s="29">
        <v>1.0222222805023193</v>
      </c>
      <c r="T1366" s="30">
        <v>29.296073913574219</v>
      </c>
      <c r="U1366" s="23">
        <v>6.185760498046875</v>
      </c>
      <c r="V1366" s="31">
        <v>0.2333022803068161</v>
      </c>
      <c r="W1366" s="23">
        <v>6.1297607421875</v>
      </c>
      <c r="X1366" s="31">
        <v>4.6068793162703514E-3</v>
      </c>
      <c r="Y1366" s="32">
        <v>1.0073022842407227</v>
      </c>
      <c r="Z1366" s="23">
        <v>6.162078857421875</v>
      </c>
      <c r="AA1366" s="33">
        <v>14.902999877929688</v>
      </c>
    </row>
    <row r="1367" spans="1:27" hidden="1" x14ac:dyDescent="0.2">
      <c r="A1367" s="21">
        <v>45965.811753831018</v>
      </c>
      <c r="B1367" s="22">
        <v>0.57599997520446777</v>
      </c>
      <c r="C1367" s="22">
        <v>13.63118839263916</v>
      </c>
      <c r="D1367" s="23">
        <v>9.2353029251098633</v>
      </c>
      <c r="E1367" s="24">
        <v>82.599998474121094</v>
      </c>
      <c r="F1367" s="24">
        <v>50.161835979670286</v>
      </c>
      <c r="G1367" s="24">
        <v>-66.461587054654956</v>
      </c>
      <c r="H1367" s="24">
        <v>50.161588635062373</v>
      </c>
      <c r="I1367" s="24">
        <v>-66.461347341495525</v>
      </c>
      <c r="J1367" s="24">
        <v>-37.292892456054688</v>
      </c>
      <c r="K1367" s="24">
        <v>7.7315273284912109</v>
      </c>
      <c r="L1367" s="25">
        <v>0.70402532815933228</v>
      </c>
      <c r="M1367" s="21">
        <v>25569.016332106483</v>
      </c>
      <c r="N1367" s="23">
        <v>6.162078857421875</v>
      </c>
      <c r="O1367" s="26">
        <v>28854.185546875</v>
      </c>
      <c r="P1367" s="26">
        <v>45070.8828125</v>
      </c>
      <c r="Q1367" s="27">
        <v>28.270708084106445</v>
      </c>
      <c r="R1367" s="28">
        <v>34.657016754150391</v>
      </c>
      <c r="S1367" s="29">
        <v>1.0222222805023193</v>
      </c>
      <c r="T1367" s="30">
        <v>29.296073913574219</v>
      </c>
      <c r="U1367" s="23">
        <v>6.185760498046875</v>
      </c>
      <c r="V1367" s="31">
        <v>0.2333022803068161</v>
      </c>
      <c r="W1367" s="23">
        <v>6.1297607421875</v>
      </c>
      <c r="X1367" s="31">
        <v>4.6068793162703514E-3</v>
      </c>
      <c r="Y1367" s="32">
        <v>1.0073022842407227</v>
      </c>
      <c r="Z1367" s="23">
        <v>6.162078857421875</v>
      </c>
      <c r="AA1367" s="33">
        <v>14.902999877929688</v>
      </c>
    </row>
    <row r="1368" spans="1:27" hidden="1" x14ac:dyDescent="0.2">
      <c r="A1368" s="21">
        <v>45965.81176542824</v>
      </c>
      <c r="B1368" s="22">
        <v>0.64800000190734863</v>
      </c>
      <c r="C1368" s="22">
        <v>13.742229461669922</v>
      </c>
      <c r="D1368" s="23">
        <v>9.2353029251098633</v>
      </c>
      <c r="E1368" s="24">
        <v>74.199996948242188</v>
      </c>
      <c r="F1368" s="24">
        <v>50.161835979670286</v>
      </c>
      <c r="G1368" s="24">
        <v>-66.461587054654956</v>
      </c>
      <c r="H1368" s="24">
        <v>50.16158925290538</v>
      </c>
      <c r="I1368" s="24">
        <v>-66.461342487651194</v>
      </c>
      <c r="J1368" s="24">
        <v>-37.224166870117188</v>
      </c>
      <c r="K1368" s="24">
        <v>8.0783596038818359</v>
      </c>
      <c r="L1368" s="25">
        <v>0.70402532815933228</v>
      </c>
      <c r="M1368" s="21">
        <v>25569.016343703704</v>
      </c>
      <c r="N1368" s="23">
        <v>6.162078857421875</v>
      </c>
      <c r="O1368" s="26">
        <v>28854.185546875</v>
      </c>
      <c r="P1368" s="26">
        <v>45070.8828125</v>
      </c>
      <c r="Q1368" s="27">
        <v>28.270708084106445</v>
      </c>
      <c r="R1368" s="28">
        <v>34.657016754150391</v>
      </c>
      <c r="S1368" s="29">
        <v>1.0222222805023193</v>
      </c>
      <c r="T1368" s="30">
        <v>29.296073913574219</v>
      </c>
      <c r="U1368" s="23">
        <v>6.185760498046875</v>
      </c>
      <c r="V1368" s="31">
        <v>0.2333022803068161</v>
      </c>
      <c r="W1368" s="23">
        <v>6.1297607421875</v>
      </c>
      <c r="X1368" s="31">
        <v>4.6068793162703514E-3</v>
      </c>
      <c r="Y1368" s="32">
        <v>1.0073022842407227</v>
      </c>
      <c r="Z1368" s="23">
        <v>6.162078857421875</v>
      </c>
      <c r="AA1368" s="33">
        <v>14.902999877929688</v>
      </c>
    </row>
    <row r="1369" spans="1:27" hidden="1" x14ac:dyDescent="0.2">
      <c r="A1369" s="21">
        <v>45965.811777048613</v>
      </c>
      <c r="B1369" s="22">
        <v>0.94599997997283936</v>
      </c>
      <c r="C1369" s="22">
        <v>12.789738655090332</v>
      </c>
      <c r="D1369" s="23">
        <v>9.2353029251098633</v>
      </c>
      <c r="E1369" s="24">
        <v>66.599998474121094</v>
      </c>
      <c r="F1369" s="24">
        <v>50.161835979670286</v>
      </c>
      <c r="G1369" s="24">
        <v>-66.461587054654956</v>
      </c>
      <c r="H1369" s="24">
        <v>50.161589569455188</v>
      </c>
      <c r="I1369" s="24">
        <v>-66.461330689154607</v>
      </c>
      <c r="J1369" s="24">
        <v>-37.188957214355469</v>
      </c>
      <c r="K1369" s="24">
        <v>8.9214229583740234</v>
      </c>
      <c r="L1369" s="25">
        <v>0.70402532815933228</v>
      </c>
      <c r="M1369" s="21">
        <v>25569.016355324075</v>
      </c>
      <c r="N1369" s="23">
        <v>6.162078857421875</v>
      </c>
      <c r="O1369" s="26">
        <v>28854.185546875</v>
      </c>
      <c r="P1369" s="26">
        <v>45070.8828125</v>
      </c>
      <c r="Q1369" s="27">
        <v>28.270708084106445</v>
      </c>
      <c r="R1369" s="28">
        <v>34.657016754150391</v>
      </c>
      <c r="S1369" s="29">
        <v>1.0222222805023193</v>
      </c>
      <c r="T1369" s="30">
        <v>29.296073913574219</v>
      </c>
      <c r="U1369" s="23">
        <v>6.185760498046875</v>
      </c>
      <c r="V1369" s="31">
        <v>0.2333022803068161</v>
      </c>
      <c r="W1369" s="23">
        <v>6.1297607421875</v>
      </c>
      <c r="X1369" s="31">
        <v>4.6068793162703514E-3</v>
      </c>
      <c r="Y1369" s="32">
        <v>1.0073022842407227</v>
      </c>
      <c r="Z1369" s="23">
        <v>6.162078857421875</v>
      </c>
      <c r="AA1369" s="33">
        <v>14.902999877929688</v>
      </c>
    </row>
    <row r="1370" spans="1:27" hidden="1" x14ac:dyDescent="0.2">
      <c r="A1370" s="21">
        <v>45965.811788726853</v>
      </c>
      <c r="B1370" s="22">
        <v>1.1660000085830688</v>
      </c>
      <c r="C1370" s="22">
        <v>12.318508148193359</v>
      </c>
      <c r="D1370" s="23">
        <v>9.2353029251098633</v>
      </c>
      <c r="E1370" s="24">
        <v>66.599998474121094</v>
      </c>
      <c r="F1370" s="24">
        <v>50.161835979670286</v>
      </c>
      <c r="G1370" s="24">
        <v>-66.461587054654956</v>
      </c>
      <c r="H1370" s="24">
        <v>50.161592940287534</v>
      </c>
      <c r="I1370" s="24">
        <v>-66.46131412987954</v>
      </c>
      <c r="J1370" s="24">
        <v>-36.814010620117188</v>
      </c>
      <c r="K1370" s="24">
        <v>10.104667663574219</v>
      </c>
      <c r="L1370" s="25">
        <v>0.70402532815933228</v>
      </c>
      <c r="M1370" s="21">
        <v>25569.016367002314</v>
      </c>
      <c r="N1370" s="23">
        <v>6.162078857421875</v>
      </c>
      <c r="O1370" s="26">
        <v>28854.185546875</v>
      </c>
      <c r="P1370" s="26">
        <v>45070.8828125</v>
      </c>
      <c r="Q1370" s="27">
        <v>28.270708084106445</v>
      </c>
      <c r="R1370" s="28">
        <v>34.657016754150391</v>
      </c>
      <c r="S1370" s="29">
        <v>1.0222222805023193</v>
      </c>
      <c r="T1370" s="30">
        <v>29.296073913574219</v>
      </c>
      <c r="U1370" s="23">
        <v>6.185760498046875</v>
      </c>
      <c r="V1370" s="31">
        <v>0.2333022803068161</v>
      </c>
      <c r="W1370" s="23">
        <v>6.1297607421875</v>
      </c>
      <c r="X1370" s="31">
        <v>4.6068793162703514E-3</v>
      </c>
      <c r="Y1370" s="32">
        <v>1.0073022842407227</v>
      </c>
      <c r="Z1370" s="23">
        <v>6.162078857421875</v>
      </c>
      <c r="AA1370" s="33">
        <v>14.902999877929688</v>
      </c>
    </row>
    <row r="1371" spans="1:27" hidden="1" x14ac:dyDescent="0.2">
      <c r="A1371" s="21">
        <v>45965.811800370371</v>
      </c>
      <c r="B1371" s="22">
        <v>0.94700002670288086</v>
      </c>
      <c r="C1371" s="22">
        <v>13.009072303771973</v>
      </c>
      <c r="D1371" s="23">
        <v>9.2353029251098633</v>
      </c>
      <c r="E1371" s="24">
        <v>60.599998474121094</v>
      </c>
      <c r="F1371" s="24">
        <v>50.161835979670286</v>
      </c>
      <c r="G1371" s="24">
        <v>-66.461587054654956</v>
      </c>
      <c r="H1371" s="24">
        <v>50.161596682775738</v>
      </c>
      <c r="I1371" s="24">
        <v>-66.46129996878463</v>
      </c>
      <c r="J1371" s="24">
        <v>-36.397724151611328</v>
      </c>
      <c r="K1371" s="24">
        <v>11.116550445556641</v>
      </c>
      <c r="L1371" s="25">
        <v>0.70065176486968994</v>
      </c>
      <c r="M1371" s="21">
        <v>25569.016378657408</v>
      </c>
      <c r="N1371" s="23">
        <v>6.1616053581237793</v>
      </c>
      <c r="O1371" s="26">
        <v>28825.744140625</v>
      </c>
      <c r="P1371" s="26">
        <v>45027.09375</v>
      </c>
      <c r="Q1371" s="27">
        <v>28.240362167358398</v>
      </c>
      <c r="R1371" s="28">
        <v>34.691211700439453</v>
      </c>
      <c r="S1371" s="29">
        <v>1.0221983194351196</v>
      </c>
      <c r="T1371" s="30">
        <v>29.267610549926758</v>
      </c>
      <c r="U1371" s="23">
        <v>6.17889404296875</v>
      </c>
      <c r="V1371" s="31">
        <v>0.23199619352817535</v>
      </c>
      <c r="W1371" s="23">
        <v>6.12408447265625</v>
      </c>
      <c r="X1371" s="31">
        <v>4.8303576186299324E-3</v>
      </c>
      <c r="Y1371" s="32">
        <v>1.1101835966110229</v>
      </c>
      <c r="Z1371" s="23">
        <v>6.1616053581237793</v>
      </c>
      <c r="AA1371" s="33">
        <v>14.092000007629395</v>
      </c>
    </row>
    <row r="1372" spans="1:27" hidden="1" x14ac:dyDescent="0.2">
      <c r="A1372" s="21">
        <v>45965.811812002314</v>
      </c>
      <c r="B1372" s="22">
        <v>0.62599998712539673</v>
      </c>
      <c r="C1372" s="22">
        <v>13.25864315032959</v>
      </c>
      <c r="D1372" s="23">
        <v>9.2344179153442383</v>
      </c>
      <c r="E1372" s="24">
        <v>57.400001525878906</v>
      </c>
      <c r="F1372" s="24">
        <v>50.161835979670286</v>
      </c>
      <c r="G1372" s="24">
        <v>-66.461587054654956</v>
      </c>
      <c r="H1372" s="24">
        <v>50.161600031385674</v>
      </c>
      <c r="I1372" s="24">
        <v>-66.461286764152945</v>
      </c>
      <c r="J1372" s="24">
        <v>-36.025245666503906</v>
      </c>
      <c r="K1372" s="24">
        <v>12.060088157653809</v>
      </c>
      <c r="L1372" s="25">
        <v>0.70065176486968994</v>
      </c>
      <c r="M1372" s="21">
        <v>25569.016390289351</v>
      </c>
      <c r="N1372" s="23">
        <v>6.1616053581237793</v>
      </c>
      <c r="O1372" s="26">
        <v>28825.744140625</v>
      </c>
      <c r="P1372" s="26">
        <v>45027.09375</v>
      </c>
      <c r="Q1372" s="27">
        <v>28.240362167358398</v>
      </c>
      <c r="R1372" s="28">
        <v>34.691211700439453</v>
      </c>
      <c r="S1372" s="29">
        <v>1.0221983194351196</v>
      </c>
      <c r="T1372" s="30">
        <v>29.267610549926758</v>
      </c>
      <c r="U1372" s="23">
        <v>6.17889404296875</v>
      </c>
      <c r="V1372" s="31">
        <v>0.23199619352817535</v>
      </c>
      <c r="W1372" s="23">
        <v>6.12408447265625</v>
      </c>
      <c r="X1372" s="31">
        <v>4.8303576186299324E-3</v>
      </c>
      <c r="Y1372" s="32">
        <v>1.1101835966110229</v>
      </c>
      <c r="Z1372" s="23">
        <v>6.1616053581237793</v>
      </c>
      <c r="AA1372" s="33">
        <v>14.092000007629395</v>
      </c>
    </row>
    <row r="1373" spans="1:27" hidden="1" x14ac:dyDescent="0.2">
      <c r="A1373" s="21">
        <v>45965.811823622687</v>
      </c>
      <c r="B1373" s="22">
        <v>0.41100001335144043</v>
      </c>
      <c r="C1373" s="22">
        <v>13.226777076721191</v>
      </c>
      <c r="D1373" s="23">
        <v>9.2344179153442383</v>
      </c>
      <c r="E1373" s="24">
        <v>55.400001525878906</v>
      </c>
      <c r="F1373" s="24">
        <v>50.161835979670286</v>
      </c>
      <c r="G1373" s="24">
        <v>-66.461587054654956</v>
      </c>
      <c r="H1373" s="24">
        <v>50.161604478417097</v>
      </c>
      <c r="I1373" s="24">
        <v>-66.461274656944497</v>
      </c>
      <c r="J1373" s="24">
        <v>-35.530593872070313</v>
      </c>
      <c r="K1373" s="24">
        <v>12.925209045410156</v>
      </c>
      <c r="L1373" s="25">
        <v>0.70065176486968994</v>
      </c>
      <c r="M1373" s="21">
        <v>25569.016401898149</v>
      </c>
      <c r="N1373" s="23">
        <v>6.1616053581237793</v>
      </c>
      <c r="O1373" s="26">
        <v>28825.744140625</v>
      </c>
      <c r="P1373" s="26">
        <v>45027.09375</v>
      </c>
      <c r="Q1373" s="27">
        <v>28.240362167358398</v>
      </c>
      <c r="R1373" s="28">
        <v>34.691211700439453</v>
      </c>
      <c r="S1373" s="29">
        <v>1.0221983194351196</v>
      </c>
      <c r="T1373" s="30">
        <v>29.267610549926758</v>
      </c>
      <c r="U1373" s="23">
        <v>6.17889404296875</v>
      </c>
      <c r="V1373" s="31">
        <v>0.23199619352817535</v>
      </c>
      <c r="W1373" s="23">
        <v>6.12408447265625</v>
      </c>
      <c r="X1373" s="31">
        <v>4.8303576186299324E-3</v>
      </c>
      <c r="Y1373" s="32">
        <v>1.1101835966110229</v>
      </c>
      <c r="Z1373" s="23">
        <v>6.1616053581237793</v>
      </c>
      <c r="AA1373" s="33">
        <v>14.092000007629395</v>
      </c>
    </row>
    <row r="1374" spans="1:27" hidden="1" x14ac:dyDescent="0.2">
      <c r="A1374" s="21">
        <v>45965.811835289351</v>
      </c>
      <c r="B1374" s="22">
        <v>0.13199999928474426</v>
      </c>
      <c r="C1374" s="22">
        <v>15.577760696411133</v>
      </c>
      <c r="D1374" s="23">
        <v>9.2344179153442383</v>
      </c>
      <c r="E1374" s="24">
        <v>56.400001525878906</v>
      </c>
      <c r="F1374" s="24">
        <v>50.161835979670286</v>
      </c>
      <c r="G1374" s="24">
        <v>-66.461587054654956</v>
      </c>
      <c r="H1374" s="24">
        <v>50.161607781403838</v>
      </c>
      <c r="I1374" s="24">
        <v>-66.461261842567765</v>
      </c>
      <c r="J1374" s="24">
        <v>-35.163192749023438</v>
      </c>
      <c r="K1374" s="24">
        <v>13.840861320495605</v>
      </c>
      <c r="L1374" s="25">
        <v>0.70065176486968994</v>
      </c>
      <c r="M1374" s="21">
        <v>25569.016413564816</v>
      </c>
      <c r="N1374" s="23">
        <v>6.1616053581237793</v>
      </c>
      <c r="O1374" s="26">
        <v>28825.744140625</v>
      </c>
      <c r="P1374" s="26">
        <v>45027.09375</v>
      </c>
      <c r="Q1374" s="27">
        <v>28.240362167358398</v>
      </c>
      <c r="R1374" s="28">
        <v>34.691211700439453</v>
      </c>
      <c r="S1374" s="29">
        <v>1.0221983194351196</v>
      </c>
      <c r="T1374" s="30">
        <v>29.267610549926758</v>
      </c>
      <c r="U1374" s="23">
        <v>6.17889404296875</v>
      </c>
      <c r="V1374" s="31">
        <v>0.23199619352817535</v>
      </c>
      <c r="W1374" s="23">
        <v>6.12408447265625</v>
      </c>
      <c r="X1374" s="31">
        <v>4.8303576186299324E-3</v>
      </c>
      <c r="Y1374" s="32">
        <v>1.1101835966110229</v>
      </c>
      <c r="Z1374" s="23">
        <v>6.1616053581237793</v>
      </c>
      <c r="AA1374" s="33">
        <v>14.092000007629395</v>
      </c>
    </row>
    <row r="1375" spans="1:27" hidden="1" x14ac:dyDescent="0.2">
      <c r="A1375" s="21">
        <v>45965.811846909724</v>
      </c>
      <c r="B1375" s="22">
        <v>-4.999999888241291E-3</v>
      </c>
      <c r="C1375" s="22">
        <v>16.843101501464844</v>
      </c>
      <c r="D1375" s="23">
        <v>9.2344179153442383</v>
      </c>
      <c r="E1375" s="24">
        <v>71.5</v>
      </c>
      <c r="F1375" s="24">
        <v>50.161835979670286</v>
      </c>
      <c r="G1375" s="24">
        <v>-66.461587054654956</v>
      </c>
      <c r="H1375" s="24">
        <v>50.161609553767839</v>
      </c>
      <c r="I1375" s="24">
        <v>-66.461249244574972</v>
      </c>
      <c r="J1375" s="24">
        <v>-34.966045379638672</v>
      </c>
      <c r="K1375" s="24">
        <v>14.74105167388916</v>
      </c>
      <c r="L1375" s="25">
        <v>0.70065176486968994</v>
      </c>
      <c r="M1375" s="21">
        <v>25569.016425185186</v>
      </c>
      <c r="N1375" s="23">
        <v>6.1616053581237793</v>
      </c>
      <c r="O1375" s="26">
        <v>28825.744140625</v>
      </c>
      <c r="P1375" s="26">
        <v>45027.09375</v>
      </c>
      <c r="Q1375" s="27">
        <v>28.240362167358398</v>
      </c>
      <c r="R1375" s="28">
        <v>34.691211700439453</v>
      </c>
      <c r="S1375" s="29">
        <v>1.0221983194351196</v>
      </c>
      <c r="T1375" s="30">
        <v>29.267610549926758</v>
      </c>
      <c r="U1375" s="23">
        <v>6.17889404296875</v>
      </c>
      <c r="V1375" s="31">
        <v>0.23199619352817535</v>
      </c>
      <c r="W1375" s="23">
        <v>6.12408447265625</v>
      </c>
      <c r="X1375" s="31">
        <v>4.8303576186299324E-3</v>
      </c>
      <c r="Y1375" s="32">
        <v>1.1101835966110229</v>
      </c>
      <c r="Z1375" s="23">
        <v>6.1616053581237793</v>
      </c>
      <c r="AA1375" s="33">
        <v>14.092000007629395</v>
      </c>
    </row>
    <row r="1376" spans="1:27" hidden="1" x14ac:dyDescent="0.2">
      <c r="A1376" s="21">
        <v>45965.811858587964</v>
      </c>
      <c r="B1376" s="22">
        <v>7.5000002980232239E-2</v>
      </c>
      <c r="C1376" s="22">
        <v>16.662153244018555</v>
      </c>
      <c r="D1376" s="23">
        <v>9.2344179153442383</v>
      </c>
      <c r="E1376" s="24">
        <v>94.5</v>
      </c>
      <c r="F1376" s="24">
        <v>50.161835979670286</v>
      </c>
      <c r="G1376" s="24">
        <v>-66.461587054654956</v>
      </c>
      <c r="H1376" s="24">
        <v>50.161609676608322</v>
      </c>
      <c r="I1376" s="24">
        <v>-66.461236741527557</v>
      </c>
      <c r="J1376" s="24">
        <v>-34.952377319335938</v>
      </c>
      <c r="K1376" s="24">
        <v>15.634458541870117</v>
      </c>
      <c r="L1376" s="25">
        <v>0.69525408744812012</v>
      </c>
      <c r="M1376" s="21">
        <v>25569.016436863425</v>
      </c>
      <c r="N1376" s="23">
        <v>6.1616053581237793</v>
      </c>
      <c r="O1376" s="26">
        <v>28825.744140625</v>
      </c>
      <c r="P1376" s="26">
        <v>45027.09375</v>
      </c>
      <c r="Q1376" s="27">
        <v>28.240362167358398</v>
      </c>
      <c r="R1376" s="28">
        <v>34.691211700439453</v>
      </c>
      <c r="S1376" s="29">
        <v>1.0221983194351196</v>
      </c>
      <c r="T1376" s="30">
        <v>29.267610549926758</v>
      </c>
      <c r="U1376" s="23">
        <v>6.17889404296875</v>
      </c>
      <c r="V1376" s="31">
        <v>0.23199619352817535</v>
      </c>
      <c r="W1376" s="23">
        <v>6.12408447265625</v>
      </c>
      <c r="X1376" s="31">
        <v>4.8303576186299324E-3</v>
      </c>
      <c r="Y1376" s="32">
        <v>1.1101835966110229</v>
      </c>
      <c r="Z1376" s="23">
        <v>6.1616053581237793</v>
      </c>
      <c r="AA1376" s="33">
        <v>14.092000007629395</v>
      </c>
    </row>
    <row r="1377" spans="1:27" hidden="1" x14ac:dyDescent="0.2">
      <c r="A1377" s="21">
        <v>45965.811870243058</v>
      </c>
      <c r="B1377" s="22">
        <v>-2.7000000700354576E-2</v>
      </c>
      <c r="C1377" s="22">
        <v>15.842907905578613</v>
      </c>
      <c r="D1377" s="23">
        <v>9.2136745452880859</v>
      </c>
      <c r="E1377" s="24">
        <v>98.699996948242188</v>
      </c>
      <c r="F1377" s="24">
        <v>50.161835979670286</v>
      </c>
      <c r="G1377" s="24">
        <v>-66.461587054654956</v>
      </c>
      <c r="H1377" s="24">
        <v>50.161605247284463</v>
      </c>
      <c r="I1377" s="24">
        <v>-66.46122040922954</v>
      </c>
      <c r="J1377" s="24">
        <v>-35.445056915283203</v>
      </c>
      <c r="K1377" s="24">
        <v>16.801486968994141</v>
      </c>
      <c r="L1377" s="25">
        <v>0.69525408744812012</v>
      </c>
      <c r="M1377" s="21">
        <v>25569.01644851852</v>
      </c>
      <c r="N1377" s="23">
        <v>6.1533775329589844</v>
      </c>
      <c r="O1377" s="26">
        <v>28881.6953125</v>
      </c>
      <c r="P1377" s="26">
        <v>45125.56640625</v>
      </c>
      <c r="Q1377" s="27">
        <v>28.307214736938477</v>
      </c>
      <c r="R1377" s="28">
        <v>34.624008178710938</v>
      </c>
      <c r="S1377" s="29">
        <v>1.0222518444061279</v>
      </c>
      <c r="T1377" s="30">
        <v>29.331619262695313</v>
      </c>
      <c r="U1377" s="23">
        <v>6.173309326171875</v>
      </c>
      <c r="V1377" s="31">
        <v>0.21576233208179474</v>
      </c>
      <c r="W1377" s="23">
        <v>6.118408203125</v>
      </c>
      <c r="X1377" s="31">
        <v>6.6161490976810455E-3</v>
      </c>
      <c r="Y1377" s="32">
        <v>1.1057387590408325</v>
      </c>
      <c r="Z1377" s="23">
        <v>6.1533775329589844</v>
      </c>
      <c r="AA1377" s="33">
        <v>14.291000366210938</v>
      </c>
    </row>
    <row r="1378" spans="1:27" hidden="1" x14ac:dyDescent="0.2">
      <c r="A1378" s="21">
        <v>45965.811881898146</v>
      </c>
      <c r="B1378" s="22">
        <v>-0.15600000321865082</v>
      </c>
      <c r="C1378" s="22">
        <v>15.838098526000977</v>
      </c>
      <c r="D1378" s="23">
        <v>9.2136745452880859</v>
      </c>
      <c r="E1378" s="24">
        <v>97.099998474121094</v>
      </c>
      <c r="F1378" s="24">
        <v>50.161835979670286</v>
      </c>
      <c r="G1378" s="24">
        <v>-66.461587054654956</v>
      </c>
      <c r="H1378" s="24">
        <v>50.161605147905952</v>
      </c>
      <c r="I1378" s="24">
        <v>-66.461207518443203</v>
      </c>
      <c r="J1378" s="24">
        <v>-35.456108093261719</v>
      </c>
      <c r="K1378" s="24">
        <v>17.722599029541016</v>
      </c>
      <c r="L1378" s="25">
        <v>0.69525408744812012</v>
      </c>
      <c r="M1378" s="21">
        <v>25569.016460185187</v>
      </c>
      <c r="N1378" s="23">
        <v>6.1533775329589844</v>
      </c>
      <c r="O1378" s="26">
        <v>28881.6953125</v>
      </c>
      <c r="P1378" s="26">
        <v>45125.56640625</v>
      </c>
      <c r="Q1378" s="27">
        <v>28.307214736938477</v>
      </c>
      <c r="R1378" s="28">
        <v>34.624008178710938</v>
      </c>
      <c r="S1378" s="29">
        <v>1.0222518444061279</v>
      </c>
      <c r="T1378" s="30">
        <v>29.331619262695313</v>
      </c>
      <c r="U1378" s="23">
        <v>6.173309326171875</v>
      </c>
      <c r="V1378" s="31">
        <v>0.21576233208179474</v>
      </c>
      <c r="W1378" s="23">
        <v>6.118408203125</v>
      </c>
      <c r="X1378" s="31">
        <v>6.6161490976810455E-3</v>
      </c>
      <c r="Y1378" s="32">
        <v>1.1057387590408325</v>
      </c>
      <c r="Z1378" s="23">
        <v>6.1533775329589844</v>
      </c>
      <c r="AA1378" s="33">
        <v>14.291000366210938</v>
      </c>
    </row>
    <row r="1379" spans="1:27" hidden="1" x14ac:dyDescent="0.2">
      <c r="A1379" s="21">
        <v>45965.811893576392</v>
      </c>
      <c r="B1379" s="22">
        <v>-5.0999999046325684E-2</v>
      </c>
      <c r="C1379" s="22">
        <v>16.221752166748047</v>
      </c>
      <c r="D1379" s="23">
        <v>9.2136745452880859</v>
      </c>
      <c r="E1379" s="24">
        <v>97.199996948242188</v>
      </c>
      <c r="F1379" s="24">
        <v>50.161835979670286</v>
      </c>
      <c r="G1379" s="24">
        <v>-66.461587054654956</v>
      </c>
      <c r="H1379" s="24">
        <v>50.161602170477416</v>
      </c>
      <c r="I1379" s="24">
        <v>-66.461197453145289</v>
      </c>
      <c r="J1379" s="24">
        <v>-35.78729248046875</v>
      </c>
      <c r="K1379" s="24">
        <v>18.441818237304688</v>
      </c>
      <c r="L1379" s="25">
        <v>0.69525408744812012</v>
      </c>
      <c r="M1379" s="21">
        <v>25569.016471863426</v>
      </c>
      <c r="N1379" s="23">
        <v>6.1533775329589844</v>
      </c>
      <c r="O1379" s="26">
        <v>28881.6953125</v>
      </c>
      <c r="P1379" s="26">
        <v>45125.56640625</v>
      </c>
      <c r="Q1379" s="27">
        <v>28.307214736938477</v>
      </c>
      <c r="R1379" s="28">
        <v>34.624008178710938</v>
      </c>
      <c r="S1379" s="29">
        <v>1.0222518444061279</v>
      </c>
      <c r="T1379" s="30">
        <v>29.331619262695313</v>
      </c>
      <c r="U1379" s="23">
        <v>6.173309326171875</v>
      </c>
      <c r="V1379" s="31">
        <v>0.21576233208179474</v>
      </c>
      <c r="W1379" s="23">
        <v>6.118408203125</v>
      </c>
      <c r="X1379" s="31">
        <v>6.6161490976810455E-3</v>
      </c>
      <c r="Y1379" s="32">
        <v>1.1057387590408325</v>
      </c>
      <c r="Z1379" s="23">
        <v>6.1533775329589844</v>
      </c>
      <c r="AA1379" s="33">
        <v>14.291000366210938</v>
      </c>
    </row>
    <row r="1380" spans="1:27" hidden="1" x14ac:dyDescent="0.2">
      <c r="A1380" s="21">
        <v>45965.811905208335</v>
      </c>
      <c r="B1380" s="22">
        <v>-0.15000000596046448</v>
      </c>
      <c r="C1380" s="22">
        <v>16.051414489746094</v>
      </c>
      <c r="D1380" s="23">
        <v>9.2136745452880859</v>
      </c>
      <c r="E1380" s="24">
        <v>94.099998474121094</v>
      </c>
      <c r="F1380" s="24">
        <v>50.161835979670286</v>
      </c>
      <c r="G1380" s="24">
        <v>-66.461587054654956</v>
      </c>
      <c r="H1380" s="24">
        <v>50.161600240641121</v>
      </c>
      <c r="I1380" s="24">
        <v>-66.461185845742776</v>
      </c>
      <c r="J1380" s="24">
        <v>-36.001949310302734</v>
      </c>
      <c r="K1380" s="24">
        <v>19.27122688293457</v>
      </c>
      <c r="L1380" s="25">
        <v>0.69525408744812012</v>
      </c>
      <c r="M1380" s="21">
        <v>25569.016483483796</v>
      </c>
      <c r="N1380" s="23">
        <v>6.1533775329589844</v>
      </c>
      <c r="O1380" s="26">
        <v>28881.6953125</v>
      </c>
      <c r="P1380" s="26">
        <v>45125.56640625</v>
      </c>
      <c r="Q1380" s="27">
        <v>28.307214736938477</v>
      </c>
      <c r="R1380" s="28">
        <v>34.624008178710938</v>
      </c>
      <c r="S1380" s="29">
        <v>1.0222518444061279</v>
      </c>
      <c r="T1380" s="30">
        <v>29.331619262695313</v>
      </c>
      <c r="U1380" s="23">
        <v>6.173309326171875</v>
      </c>
      <c r="V1380" s="31">
        <v>0.21576233208179474</v>
      </c>
      <c r="W1380" s="23">
        <v>6.118408203125</v>
      </c>
      <c r="X1380" s="31">
        <v>6.6161490976810455E-3</v>
      </c>
      <c r="Y1380" s="32">
        <v>1.1057387590408325</v>
      </c>
      <c r="Z1380" s="23">
        <v>6.1533775329589844</v>
      </c>
      <c r="AA1380" s="33">
        <v>14.291000366210938</v>
      </c>
    </row>
    <row r="1381" spans="1:27" hidden="1" x14ac:dyDescent="0.2">
      <c r="A1381" s="21">
        <v>45965.811916828701</v>
      </c>
      <c r="B1381" s="22">
        <v>-0.13400000333786011</v>
      </c>
      <c r="C1381" s="22">
        <v>15.930400848388672</v>
      </c>
      <c r="D1381" s="23">
        <v>9.2136745452880859</v>
      </c>
      <c r="E1381" s="24">
        <v>95.800003051757813</v>
      </c>
      <c r="F1381" s="24">
        <v>50.161835979670286</v>
      </c>
      <c r="G1381" s="24">
        <v>-66.461587054654956</v>
      </c>
      <c r="H1381" s="24">
        <v>50.161600153050109</v>
      </c>
      <c r="I1381" s="24">
        <v>-66.461179985907975</v>
      </c>
      <c r="J1381" s="24">
        <v>-36.011692047119141</v>
      </c>
      <c r="K1381" s="24">
        <v>19.689943313598633</v>
      </c>
      <c r="L1381" s="25">
        <v>0.69120585918426514</v>
      </c>
      <c r="M1381" s="21">
        <v>25569.016495104166</v>
      </c>
      <c r="N1381" s="23">
        <v>6.1533775329589844</v>
      </c>
      <c r="O1381" s="26">
        <v>28881.6953125</v>
      </c>
      <c r="P1381" s="26">
        <v>45125.56640625</v>
      </c>
      <c r="Q1381" s="27">
        <v>28.307214736938477</v>
      </c>
      <c r="R1381" s="28">
        <v>34.624008178710938</v>
      </c>
      <c r="S1381" s="29">
        <v>1.0222518444061279</v>
      </c>
      <c r="T1381" s="30">
        <v>29.331619262695313</v>
      </c>
      <c r="U1381" s="23">
        <v>6.173309326171875</v>
      </c>
      <c r="V1381" s="31">
        <v>0.21576233208179474</v>
      </c>
      <c r="W1381" s="23">
        <v>6.118408203125</v>
      </c>
      <c r="X1381" s="31">
        <v>6.6161490976810455E-3</v>
      </c>
      <c r="Y1381" s="32">
        <v>1.1057387590408325</v>
      </c>
      <c r="Z1381" s="23">
        <v>6.1533775329589844</v>
      </c>
      <c r="AA1381" s="33">
        <v>14.291000366210938</v>
      </c>
    </row>
    <row r="1382" spans="1:27" hidden="1" x14ac:dyDescent="0.2">
      <c r="A1382" s="21">
        <v>45965.811928483796</v>
      </c>
      <c r="B1382" s="22">
        <v>-0.15199999511241913</v>
      </c>
      <c r="C1382" s="22">
        <v>15.930027008056641</v>
      </c>
      <c r="D1382" s="23">
        <v>9.2064180374145508</v>
      </c>
      <c r="E1382" s="24">
        <v>116.59999847412109</v>
      </c>
      <c r="F1382" s="24">
        <v>50.161835979670286</v>
      </c>
      <c r="G1382" s="24">
        <v>-66.461587054654956</v>
      </c>
      <c r="H1382" s="24">
        <v>50.161599862230155</v>
      </c>
      <c r="I1382" s="24">
        <v>-66.461177099340986</v>
      </c>
      <c r="J1382" s="24">
        <v>-36.044040679931641</v>
      </c>
      <c r="K1382" s="24">
        <v>19.896203994750977</v>
      </c>
      <c r="L1382" s="25">
        <v>0.69120585918426514</v>
      </c>
      <c r="M1382" s="21">
        <v>25569.016506770833</v>
      </c>
      <c r="N1382" s="23">
        <v>6.1533775329589844</v>
      </c>
      <c r="O1382" s="26">
        <v>28881.6953125</v>
      </c>
      <c r="P1382" s="26">
        <v>45125.56640625</v>
      </c>
      <c r="Q1382" s="27">
        <v>28.307214736938477</v>
      </c>
      <c r="R1382" s="28">
        <v>34.624008178710938</v>
      </c>
      <c r="S1382" s="29">
        <v>1.0222518444061279</v>
      </c>
      <c r="T1382" s="30">
        <v>29.331619262695313</v>
      </c>
      <c r="U1382" s="23">
        <v>6.173309326171875</v>
      </c>
      <c r="V1382" s="31">
        <v>0.21576233208179474</v>
      </c>
      <c r="W1382" s="23">
        <v>6.118408203125</v>
      </c>
      <c r="X1382" s="31">
        <v>6.6161490976810455E-3</v>
      </c>
      <c r="Y1382" s="32">
        <v>1.1057387590408325</v>
      </c>
      <c r="Z1382" s="23">
        <v>6.1533775329589844</v>
      </c>
      <c r="AA1382" s="33">
        <v>14.291000366210938</v>
      </c>
    </row>
    <row r="1383" spans="1:27" hidden="1" x14ac:dyDescent="0.2">
      <c r="A1383" s="21">
        <v>45965.811940162035</v>
      </c>
      <c r="B1383" s="22">
        <v>-0.13300000131130219</v>
      </c>
      <c r="C1383" s="22">
        <v>15.947179794311523</v>
      </c>
      <c r="D1383" s="23">
        <v>9.2064180374145508</v>
      </c>
      <c r="E1383" s="24">
        <v>112.19999694824219</v>
      </c>
      <c r="F1383" s="24">
        <v>50.161835979670286</v>
      </c>
      <c r="G1383" s="24">
        <v>-66.461587054654956</v>
      </c>
      <c r="H1383" s="24">
        <v>50.161599862230155</v>
      </c>
      <c r="I1383" s="24">
        <v>-66.461177099340986</v>
      </c>
      <c r="J1383" s="24">
        <v>-36.044040679931641</v>
      </c>
      <c r="K1383" s="24">
        <v>19.896203994750977</v>
      </c>
      <c r="L1383" s="25">
        <v>0.69120585918426514</v>
      </c>
      <c r="M1383" s="21">
        <v>25569.0165184375</v>
      </c>
      <c r="N1383" s="23">
        <v>6.1533775329589844</v>
      </c>
      <c r="O1383" s="26">
        <v>28881.6953125</v>
      </c>
      <c r="P1383" s="26">
        <v>45125.56640625</v>
      </c>
      <c r="Q1383" s="27">
        <v>28.307214736938477</v>
      </c>
      <c r="R1383" s="28">
        <v>34.624008178710938</v>
      </c>
      <c r="S1383" s="29">
        <v>1.0222518444061279</v>
      </c>
      <c r="T1383" s="30">
        <v>29.331619262695313</v>
      </c>
      <c r="U1383" s="23">
        <v>6.173309326171875</v>
      </c>
      <c r="V1383" s="31">
        <v>0.21576233208179474</v>
      </c>
      <c r="W1383" s="23">
        <v>6.118408203125</v>
      </c>
      <c r="X1383" s="31">
        <v>6.6161490976810455E-3</v>
      </c>
      <c r="Y1383" s="32">
        <v>1.1057387590408325</v>
      </c>
      <c r="Z1383" s="23">
        <v>6.1533775329589844</v>
      </c>
      <c r="AA1383" s="33">
        <v>14.291000366210938</v>
      </c>
    </row>
    <row r="1384" spans="1:27" hidden="1" x14ac:dyDescent="0.2">
      <c r="A1384" s="21">
        <v>45965.811951782409</v>
      </c>
      <c r="B1384" s="22">
        <v>-0.12399999797344208</v>
      </c>
      <c r="C1384" s="22">
        <v>16.658899307250977</v>
      </c>
      <c r="D1384" s="23">
        <v>9.2064180374145508</v>
      </c>
      <c r="E1384" s="24">
        <v>111.80000305175781</v>
      </c>
      <c r="F1384" s="24">
        <v>50.161835979670286</v>
      </c>
      <c r="G1384" s="24">
        <v>-66.461587054654956</v>
      </c>
      <c r="H1384" s="24">
        <v>50.161922373377408</v>
      </c>
      <c r="I1384" s="24">
        <v>-66.461450222865423</v>
      </c>
      <c r="J1384" s="24">
        <v>-0.17045854032039642</v>
      </c>
      <c r="K1384" s="24">
        <v>0.3801194429397583</v>
      </c>
      <c r="L1384" s="25">
        <v>0.69120585918426514</v>
      </c>
      <c r="M1384" s="21">
        <v>25569.01653005787</v>
      </c>
      <c r="N1384" s="23">
        <v>6.1533775329589844</v>
      </c>
      <c r="O1384" s="26">
        <v>28881.6953125</v>
      </c>
      <c r="P1384" s="26">
        <v>45125.56640625</v>
      </c>
      <c r="Q1384" s="27">
        <v>28.307214736938477</v>
      </c>
      <c r="R1384" s="28">
        <v>34.624008178710938</v>
      </c>
      <c r="S1384" s="29">
        <v>1.0222518444061279</v>
      </c>
      <c r="T1384" s="30">
        <v>29.331619262695313</v>
      </c>
      <c r="U1384" s="23">
        <v>6.173309326171875</v>
      </c>
      <c r="V1384" s="31">
        <v>0.21576233208179474</v>
      </c>
      <c r="W1384" s="23">
        <v>6.118408203125</v>
      </c>
      <c r="X1384" s="31">
        <v>6.6161490976810455E-3</v>
      </c>
      <c r="Y1384" s="32">
        <v>1.1057387590408325</v>
      </c>
      <c r="Z1384" s="23">
        <v>6.1533775329589844</v>
      </c>
      <c r="AA1384" s="33">
        <v>14.291000366210938</v>
      </c>
    </row>
    <row r="1385" spans="1:27" hidden="1" x14ac:dyDescent="0.2">
      <c r="A1385" s="21">
        <v>45965.811963425927</v>
      </c>
      <c r="B1385" s="22">
        <v>-0.13099999725818634</v>
      </c>
      <c r="C1385" s="22">
        <v>16.699102401733398</v>
      </c>
      <c r="D1385" s="23">
        <v>9.2064180374145508</v>
      </c>
      <c r="E1385" s="24">
        <v>102.40000152587891</v>
      </c>
      <c r="F1385" s="24">
        <v>50.161835979670286</v>
      </c>
      <c r="G1385" s="24">
        <v>-66.461587054654956</v>
      </c>
      <c r="H1385" s="24">
        <v>50.161917431968945</v>
      </c>
      <c r="I1385" s="24">
        <v>-66.461445060239271</v>
      </c>
      <c r="J1385" s="24">
        <v>-0.72010213136672974</v>
      </c>
      <c r="K1385" s="24">
        <v>0.74901324510574341</v>
      </c>
      <c r="L1385" s="25">
        <v>0.69120585918426514</v>
      </c>
      <c r="M1385" s="21">
        <v>25569.016541701389</v>
      </c>
      <c r="N1385" s="23">
        <v>6.1533775329589844</v>
      </c>
      <c r="O1385" s="26">
        <v>28881.6953125</v>
      </c>
      <c r="P1385" s="26">
        <v>45125.56640625</v>
      </c>
      <c r="Q1385" s="27">
        <v>28.307214736938477</v>
      </c>
      <c r="R1385" s="28">
        <v>34.624008178710938</v>
      </c>
      <c r="S1385" s="29">
        <v>1.0222518444061279</v>
      </c>
      <c r="T1385" s="30">
        <v>29.331619262695313</v>
      </c>
      <c r="U1385" s="23">
        <v>6.173309326171875</v>
      </c>
      <c r="V1385" s="31">
        <v>0.21576233208179474</v>
      </c>
      <c r="W1385" s="23">
        <v>6.118408203125</v>
      </c>
      <c r="X1385" s="31">
        <v>6.6161490976810455E-3</v>
      </c>
      <c r="Y1385" s="32">
        <v>1.1057387590408325</v>
      </c>
      <c r="Z1385" s="23">
        <v>6.1533775329589844</v>
      </c>
      <c r="AA1385" s="33">
        <v>14.291000366210938</v>
      </c>
    </row>
    <row r="1386" spans="1:27" hidden="1" x14ac:dyDescent="0.2">
      <c r="A1386" s="21">
        <v>45965.811975023149</v>
      </c>
      <c r="B1386" s="22">
        <v>-0.10700000077486038</v>
      </c>
      <c r="C1386" s="22">
        <v>16.407438278198242</v>
      </c>
      <c r="D1386" s="23">
        <v>9.2064180374145508</v>
      </c>
      <c r="E1386" s="24">
        <v>100.40000152587891</v>
      </c>
      <c r="F1386" s="24">
        <v>50.161835979670286</v>
      </c>
      <c r="G1386" s="24">
        <v>-66.461587054654956</v>
      </c>
      <c r="H1386" s="24">
        <v>50.161918481939594</v>
      </c>
      <c r="I1386" s="24">
        <v>-66.461440136438199</v>
      </c>
      <c r="J1386" s="24">
        <v>-0.60331153869628906</v>
      </c>
      <c r="K1386" s="24">
        <v>1.100841760635376</v>
      </c>
      <c r="L1386" s="25">
        <v>0.68783235549926758</v>
      </c>
      <c r="M1386" s="21">
        <v>25569.016553310186</v>
      </c>
      <c r="N1386" s="23">
        <v>6.1399168968200684</v>
      </c>
      <c r="O1386" s="26">
        <v>28762.908203125</v>
      </c>
      <c r="P1386" s="26">
        <v>44958.03125</v>
      </c>
      <c r="Q1386" s="27">
        <v>28.189384460449219</v>
      </c>
      <c r="R1386" s="28">
        <v>34.766998291015625</v>
      </c>
      <c r="S1386" s="29">
        <v>1.022160530090332</v>
      </c>
      <c r="T1386" s="30">
        <v>29.222719192504883</v>
      </c>
      <c r="U1386" s="23">
        <v>6.159881591796875</v>
      </c>
      <c r="V1386" s="31">
        <v>0.23145724833011627</v>
      </c>
      <c r="W1386" s="23">
        <v>6.10430908203125</v>
      </c>
      <c r="X1386" s="31">
        <v>2.7318403590470552E-3</v>
      </c>
      <c r="Y1386" s="32">
        <v>1.2336570024490356</v>
      </c>
      <c r="Z1386" s="23">
        <v>6.1399168968200684</v>
      </c>
      <c r="AA1386" s="33">
        <v>14.435000419616699</v>
      </c>
    </row>
    <row r="1387" spans="1:27" hidden="1" x14ac:dyDescent="0.2">
      <c r="A1387" s="21">
        <v>45965.811986631947</v>
      </c>
      <c r="B1387" s="22">
        <v>-0.14900000393390656</v>
      </c>
      <c r="C1387" s="22">
        <v>16.357433319091797</v>
      </c>
      <c r="D1387" s="23">
        <v>9.2074060440063477</v>
      </c>
      <c r="E1387" s="24">
        <v>100.59999847412109</v>
      </c>
      <c r="F1387" s="24">
        <v>50.161835979670286</v>
      </c>
      <c r="G1387" s="24">
        <v>-66.461587054654956</v>
      </c>
      <c r="H1387" s="24">
        <v>50.161915393913219</v>
      </c>
      <c r="I1387" s="24">
        <v>-66.461434869208219</v>
      </c>
      <c r="J1387" s="24">
        <v>-0.94679939746856689</v>
      </c>
      <c r="K1387" s="24">
        <v>1.4772100448608398</v>
      </c>
      <c r="L1387" s="25">
        <v>0.68783235549926758</v>
      </c>
      <c r="M1387" s="21">
        <v>25569.016564907408</v>
      </c>
      <c r="N1387" s="23">
        <v>6.1399168968200684</v>
      </c>
      <c r="O1387" s="26">
        <v>28762.908203125</v>
      </c>
      <c r="P1387" s="26">
        <v>44958.03125</v>
      </c>
      <c r="Q1387" s="27">
        <v>28.189384460449219</v>
      </c>
      <c r="R1387" s="28">
        <v>34.766998291015625</v>
      </c>
      <c r="S1387" s="29">
        <v>1.022160530090332</v>
      </c>
      <c r="T1387" s="30">
        <v>29.222719192504883</v>
      </c>
      <c r="U1387" s="23">
        <v>6.159881591796875</v>
      </c>
      <c r="V1387" s="31">
        <v>0.23145724833011627</v>
      </c>
      <c r="W1387" s="23">
        <v>6.10430908203125</v>
      </c>
      <c r="X1387" s="31">
        <v>2.7318403590470552E-3</v>
      </c>
      <c r="Y1387" s="32">
        <v>1.2336570024490356</v>
      </c>
      <c r="Z1387" s="23">
        <v>6.1399168968200684</v>
      </c>
      <c r="AA1387" s="33">
        <v>14.435000419616699</v>
      </c>
    </row>
    <row r="1388" spans="1:27" hidden="1" x14ac:dyDescent="0.2">
      <c r="A1388" s="21">
        <v>45965.811998240744</v>
      </c>
      <c r="B1388" s="22">
        <v>-0.12099999934434891</v>
      </c>
      <c r="C1388" s="22">
        <v>16.526430130004883</v>
      </c>
      <c r="D1388" s="23">
        <v>9.2074060440063477</v>
      </c>
      <c r="E1388" s="24">
        <v>95.400001525878906</v>
      </c>
      <c r="F1388" s="24">
        <v>50.161835979670286</v>
      </c>
      <c r="G1388" s="24">
        <v>-66.461587054654956</v>
      </c>
      <c r="H1388" s="24">
        <v>50.161914504135503</v>
      </c>
      <c r="I1388" s="24">
        <v>-66.461430585098213</v>
      </c>
      <c r="J1388" s="24">
        <v>-1.0457712411880493</v>
      </c>
      <c r="K1388" s="24">
        <v>1.7833298444747925</v>
      </c>
      <c r="L1388" s="25">
        <v>0.68783235549926758</v>
      </c>
      <c r="M1388" s="21">
        <v>25569.016576527778</v>
      </c>
      <c r="N1388" s="23">
        <v>6.1399168968200684</v>
      </c>
      <c r="O1388" s="26">
        <v>28762.908203125</v>
      </c>
      <c r="P1388" s="26">
        <v>44958.03125</v>
      </c>
      <c r="Q1388" s="27">
        <v>28.189384460449219</v>
      </c>
      <c r="R1388" s="28">
        <v>34.766998291015625</v>
      </c>
      <c r="S1388" s="29">
        <v>1.022160530090332</v>
      </c>
      <c r="T1388" s="30">
        <v>29.222719192504883</v>
      </c>
      <c r="U1388" s="23">
        <v>6.159881591796875</v>
      </c>
      <c r="V1388" s="31">
        <v>0.23145724833011627</v>
      </c>
      <c r="W1388" s="23">
        <v>6.10430908203125</v>
      </c>
      <c r="X1388" s="31">
        <v>2.7318403590470552E-3</v>
      </c>
      <c r="Y1388" s="32">
        <v>1.2336570024490356</v>
      </c>
      <c r="Z1388" s="23">
        <v>6.1399168968200684</v>
      </c>
      <c r="AA1388" s="33">
        <v>14.435000419616699</v>
      </c>
    </row>
    <row r="1389" spans="1:27" hidden="1" x14ac:dyDescent="0.2">
      <c r="A1389" s="21">
        <v>45965.812009884263</v>
      </c>
      <c r="B1389" s="22">
        <v>-0.14900000393390656</v>
      </c>
      <c r="C1389" s="22">
        <v>16.154716491699219</v>
      </c>
      <c r="D1389" s="23">
        <v>9.2074060440063477</v>
      </c>
      <c r="E1389" s="24">
        <v>99.400001525878906</v>
      </c>
      <c r="F1389" s="24">
        <v>50.161835979670286</v>
      </c>
      <c r="G1389" s="24">
        <v>-66.461587054654956</v>
      </c>
      <c r="H1389" s="24">
        <v>50.16191539510946</v>
      </c>
      <c r="I1389" s="24">
        <v>-66.461426970875706</v>
      </c>
      <c r="J1389" s="24">
        <v>-0.94666612148284912</v>
      </c>
      <c r="K1389" s="24">
        <v>2.0415828227996826</v>
      </c>
      <c r="L1389" s="25">
        <v>0.68783235549926758</v>
      </c>
      <c r="M1389" s="21">
        <v>25569.01658815972</v>
      </c>
      <c r="N1389" s="23">
        <v>6.1399168968200684</v>
      </c>
      <c r="O1389" s="26">
        <v>28762.908203125</v>
      </c>
      <c r="P1389" s="26">
        <v>44958.03125</v>
      </c>
      <c r="Q1389" s="27">
        <v>28.189384460449219</v>
      </c>
      <c r="R1389" s="28">
        <v>34.766998291015625</v>
      </c>
      <c r="S1389" s="29">
        <v>1.022160530090332</v>
      </c>
      <c r="T1389" s="30">
        <v>29.222719192504883</v>
      </c>
      <c r="U1389" s="23">
        <v>6.159881591796875</v>
      </c>
      <c r="V1389" s="31">
        <v>0.23145724833011627</v>
      </c>
      <c r="W1389" s="23">
        <v>6.10430908203125</v>
      </c>
      <c r="X1389" s="31">
        <v>2.7318403590470552E-3</v>
      </c>
      <c r="Y1389" s="32">
        <v>1.2336570024490356</v>
      </c>
      <c r="Z1389" s="23">
        <v>6.1399168968200684</v>
      </c>
      <c r="AA1389" s="33">
        <v>14.435000419616699</v>
      </c>
    </row>
    <row r="1390" spans="1:27" hidden="1" x14ac:dyDescent="0.2">
      <c r="A1390" s="21">
        <v>45965.812021516205</v>
      </c>
      <c r="B1390" s="22">
        <v>-0.14000000059604645</v>
      </c>
      <c r="C1390" s="22">
        <v>16.155893325805664</v>
      </c>
      <c r="D1390" s="23">
        <v>9.2074060440063477</v>
      </c>
      <c r="E1390" s="24">
        <v>103.90000152587891</v>
      </c>
      <c r="F1390" s="24">
        <v>50.161835979670286</v>
      </c>
      <c r="G1390" s="24">
        <v>-66.461587054654956</v>
      </c>
      <c r="H1390" s="24">
        <v>50.161911640909985</v>
      </c>
      <c r="I1390" s="24">
        <v>-66.46142167956765</v>
      </c>
      <c r="J1390" s="24">
        <v>-1.3642537593841553</v>
      </c>
      <c r="K1390" s="24">
        <v>2.4196717739105225</v>
      </c>
      <c r="L1390" s="25">
        <v>0.68783235549926758</v>
      </c>
      <c r="M1390" s="21">
        <v>25569.016599803239</v>
      </c>
      <c r="N1390" s="23">
        <v>6.1399168968200684</v>
      </c>
      <c r="O1390" s="26">
        <v>28762.908203125</v>
      </c>
      <c r="P1390" s="26">
        <v>44958.03125</v>
      </c>
      <c r="Q1390" s="27">
        <v>28.189384460449219</v>
      </c>
      <c r="R1390" s="28">
        <v>34.766998291015625</v>
      </c>
      <c r="S1390" s="29">
        <v>1.022160530090332</v>
      </c>
      <c r="T1390" s="30">
        <v>29.222719192504883</v>
      </c>
      <c r="U1390" s="23">
        <v>6.159881591796875</v>
      </c>
      <c r="V1390" s="31">
        <v>0.23145724833011627</v>
      </c>
      <c r="W1390" s="23">
        <v>6.10430908203125</v>
      </c>
      <c r="X1390" s="31">
        <v>2.7318403590470552E-3</v>
      </c>
      <c r="Y1390" s="32">
        <v>1.2336570024490356</v>
      </c>
      <c r="Z1390" s="23">
        <v>6.1399168968200684</v>
      </c>
      <c r="AA1390" s="33">
        <v>14.435000419616699</v>
      </c>
    </row>
    <row r="1391" spans="1:27" hidden="1" x14ac:dyDescent="0.2">
      <c r="A1391" s="21">
        <v>45965.8120331713</v>
      </c>
      <c r="B1391" s="22">
        <v>-0.13199999928474426</v>
      </c>
      <c r="C1391" s="22">
        <v>16.157978057861328</v>
      </c>
      <c r="D1391" s="23">
        <v>9.2074060440063477</v>
      </c>
      <c r="E1391" s="24">
        <v>114.30000305175781</v>
      </c>
      <c r="F1391" s="24">
        <v>50.161835979670286</v>
      </c>
      <c r="G1391" s="24">
        <v>-66.461587054654956</v>
      </c>
      <c r="H1391" s="24">
        <v>50.161913068112938</v>
      </c>
      <c r="I1391" s="24">
        <v>-66.461419557788631</v>
      </c>
      <c r="J1391" s="24">
        <v>-1.2055028676986694</v>
      </c>
      <c r="K1391" s="24">
        <v>2.5712826251983643</v>
      </c>
      <c r="L1391" s="25">
        <v>0.68513345718383789</v>
      </c>
      <c r="M1391" s="21">
        <v>25569.016611446757</v>
      </c>
      <c r="N1391" s="23">
        <v>6.1399168968200684</v>
      </c>
      <c r="O1391" s="26">
        <v>28762.908203125</v>
      </c>
      <c r="P1391" s="26">
        <v>44958.03125</v>
      </c>
      <c r="Q1391" s="27">
        <v>28.189384460449219</v>
      </c>
      <c r="R1391" s="28">
        <v>34.766998291015625</v>
      </c>
      <c r="S1391" s="29">
        <v>1.022160530090332</v>
      </c>
      <c r="T1391" s="30">
        <v>29.222719192504883</v>
      </c>
      <c r="U1391" s="23">
        <v>6.159881591796875</v>
      </c>
      <c r="V1391" s="31">
        <v>0.23145724833011627</v>
      </c>
      <c r="W1391" s="23">
        <v>6.10430908203125</v>
      </c>
      <c r="X1391" s="31">
        <v>2.7318403590470552E-3</v>
      </c>
      <c r="Y1391" s="32">
        <v>1.2336570024490356</v>
      </c>
      <c r="Z1391" s="23">
        <v>6.1399168968200684</v>
      </c>
      <c r="AA1391" s="33">
        <v>14.435000419616699</v>
      </c>
    </row>
    <row r="1392" spans="1:27" hidden="1" x14ac:dyDescent="0.2">
      <c r="A1392" s="21">
        <v>45965.812044861108</v>
      </c>
      <c r="B1392" s="22">
        <v>-0.11900000274181366</v>
      </c>
      <c r="C1392" s="22">
        <v>16.140714645385742</v>
      </c>
      <c r="D1392" s="23">
        <v>9.1860456466674805</v>
      </c>
      <c r="E1392" s="24">
        <v>140.89999389648438</v>
      </c>
      <c r="F1392" s="24">
        <v>50.161835979670286</v>
      </c>
      <c r="G1392" s="24">
        <v>-66.461587054654956</v>
      </c>
      <c r="H1392" s="24">
        <v>50.161914140519627</v>
      </c>
      <c r="I1392" s="24">
        <v>-66.461415517283726</v>
      </c>
      <c r="J1392" s="24">
        <v>-1.0862165689468384</v>
      </c>
      <c r="K1392" s="24">
        <v>2.8599956035614014</v>
      </c>
      <c r="L1392" s="25">
        <v>0.68513345718383789</v>
      </c>
      <c r="M1392" s="21">
        <v>25569.016623148149</v>
      </c>
      <c r="N1392" s="23">
        <v>6.1399168968200684</v>
      </c>
      <c r="O1392" s="26">
        <v>28762.908203125</v>
      </c>
      <c r="P1392" s="26">
        <v>44958.03125</v>
      </c>
      <c r="Q1392" s="27">
        <v>28.189384460449219</v>
      </c>
      <c r="R1392" s="28">
        <v>34.766998291015625</v>
      </c>
      <c r="S1392" s="29">
        <v>1.022160530090332</v>
      </c>
      <c r="T1392" s="30">
        <v>29.222719192504883</v>
      </c>
      <c r="U1392" s="23">
        <v>6.159881591796875</v>
      </c>
      <c r="V1392" s="31">
        <v>0.23145724833011627</v>
      </c>
      <c r="W1392" s="23">
        <v>6.10430908203125</v>
      </c>
      <c r="X1392" s="31">
        <v>2.7318403590470552E-3</v>
      </c>
      <c r="Y1392" s="32">
        <v>1.2336570024490356</v>
      </c>
      <c r="Z1392" s="23">
        <v>6.1399168968200684</v>
      </c>
      <c r="AA1392" s="33">
        <v>14.435000419616699</v>
      </c>
    </row>
    <row r="1393" spans="1:27" hidden="1" x14ac:dyDescent="0.2">
      <c r="A1393" s="21">
        <v>45965.812056516203</v>
      </c>
      <c r="B1393" s="22">
        <v>-8.9000001549720764E-2</v>
      </c>
      <c r="C1393" s="22">
        <v>16.236560821533203</v>
      </c>
      <c r="D1393" s="23">
        <v>9.1860456466674805</v>
      </c>
      <c r="E1393" s="24">
        <v>139.19999694824219</v>
      </c>
      <c r="F1393" s="24">
        <v>50.161835979670286</v>
      </c>
      <c r="G1393" s="24">
        <v>-66.461587054654956</v>
      </c>
      <c r="H1393" s="24">
        <v>50.161910742756476</v>
      </c>
      <c r="I1393" s="24">
        <v>-66.461412455880776</v>
      </c>
      <c r="J1393" s="24">
        <v>-1.4641569852828979</v>
      </c>
      <c r="K1393" s="24">
        <v>3.0787475109100342</v>
      </c>
      <c r="L1393" s="25">
        <v>0.68513345718383789</v>
      </c>
      <c r="M1393" s="21">
        <v>25569.01663480324</v>
      </c>
      <c r="N1393" s="23">
        <v>6.1458497047424316</v>
      </c>
      <c r="O1393" s="26">
        <v>28699.32421875</v>
      </c>
      <c r="P1393" s="26">
        <v>44850.703125</v>
      </c>
      <c r="Q1393" s="27">
        <v>28.116115570068359</v>
      </c>
      <c r="R1393" s="28">
        <v>34.844024658203125</v>
      </c>
      <c r="S1393" s="29">
        <v>1.0221021175384521</v>
      </c>
      <c r="T1393" s="30">
        <v>29.152956008911133</v>
      </c>
      <c r="U1393" s="23">
        <v>6.150177001953125</v>
      </c>
      <c r="V1393" s="31">
        <v>0.23727615177631378</v>
      </c>
      <c r="W1393" s="23">
        <v>6.09649658203125</v>
      </c>
      <c r="X1393" s="31">
        <v>3.7959811743348837E-3</v>
      </c>
      <c r="Y1393" s="32">
        <v>21.546234130859375</v>
      </c>
      <c r="Z1393" s="23">
        <v>6.1458497047424316</v>
      </c>
      <c r="AA1393" s="33">
        <v>15.029000282287598</v>
      </c>
    </row>
    <row r="1394" spans="1:27" hidden="1" x14ac:dyDescent="0.2">
      <c r="A1394" s="21">
        <v>45965.812068182873</v>
      </c>
      <c r="B1394" s="22">
        <v>2.0999999716877937E-2</v>
      </c>
      <c r="C1394" s="22">
        <v>16.448495864868164</v>
      </c>
      <c r="D1394" s="23">
        <v>9.1860456466674805</v>
      </c>
      <c r="E1394" s="24">
        <v>130</v>
      </c>
      <c r="F1394" s="24">
        <v>50.161835979670286</v>
      </c>
      <c r="G1394" s="24">
        <v>-66.461587054654956</v>
      </c>
      <c r="H1394" s="24">
        <v>50.16190891988348</v>
      </c>
      <c r="I1394" s="24">
        <v>-66.461407021597026</v>
      </c>
      <c r="J1394" s="24">
        <v>-1.6669188737869263</v>
      </c>
      <c r="K1394" s="24">
        <v>3.4670524597167969</v>
      </c>
      <c r="L1394" s="25">
        <v>0.68513345718383789</v>
      </c>
      <c r="M1394" s="21">
        <v>25569.016646458334</v>
      </c>
      <c r="N1394" s="23">
        <v>6.1458497047424316</v>
      </c>
      <c r="O1394" s="26">
        <v>28699.32421875</v>
      </c>
      <c r="P1394" s="26">
        <v>44850.703125</v>
      </c>
      <c r="Q1394" s="27">
        <v>28.116115570068359</v>
      </c>
      <c r="R1394" s="28">
        <v>34.844024658203125</v>
      </c>
      <c r="S1394" s="29">
        <v>1.0221021175384521</v>
      </c>
      <c r="T1394" s="30">
        <v>29.152956008911133</v>
      </c>
      <c r="U1394" s="23">
        <v>6.150177001953125</v>
      </c>
      <c r="V1394" s="31">
        <v>0.23727615177631378</v>
      </c>
      <c r="W1394" s="23">
        <v>6.09649658203125</v>
      </c>
      <c r="X1394" s="31">
        <v>3.7959811743348837E-3</v>
      </c>
      <c r="Y1394" s="32">
        <v>21.546234130859375</v>
      </c>
      <c r="Z1394" s="23">
        <v>6.1458497047424316</v>
      </c>
      <c r="AA1394" s="33">
        <v>15.029000282287598</v>
      </c>
    </row>
    <row r="1395" spans="1:27" hidden="1" x14ac:dyDescent="0.2">
      <c r="A1395" s="21">
        <v>45965.812079861113</v>
      </c>
      <c r="B1395" s="22">
        <v>0.27000001072883606</v>
      </c>
      <c r="C1395" s="22">
        <v>17.916852951049805</v>
      </c>
      <c r="D1395" s="23">
        <v>9.1860456466674805</v>
      </c>
      <c r="E1395" s="24">
        <v>117.40000152587891</v>
      </c>
      <c r="F1395" s="24">
        <v>50.161835979670286</v>
      </c>
      <c r="G1395" s="24">
        <v>-66.461587054654956</v>
      </c>
      <c r="H1395" s="24">
        <v>50.161903320006211</v>
      </c>
      <c r="I1395" s="24">
        <v>-66.461393400561462</v>
      </c>
      <c r="J1395" s="24">
        <v>-2.2898046970367432</v>
      </c>
      <c r="K1395" s="24">
        <v>4.4403400421142578</v>
      </c>
      <c r="L1395" s="25">
        <v>0.68513345718383789</v>
      </c>
      <c r="M1395" s="21">
        <v>25569.01665814815</v>
      </c>
      <c r="N1395" s="23">
        <v>6.1458497047424316</v>
      </c>
      <c r="O1395" s="26">
        <v>28699.32421875</v>
      </c>
      <c r="P1395" s="26">
        <v>44850.703125</v>
      </c>
      <c r="Q1395" s="27">
        <v>28.116115570068359</v>
      </c>
      <c r="R1395" s="28">
        <v>34.844024658203125</v>
      </c>
      <c r="S1395" s="29">
        <v>1.0221021175384521</v>
      </c>
      <c r="T1395" s="30">
        <v>29.152956008911133</v>
      </c>
      <c r="U1395" s="23">
        <v>6.150177001953125</v>
      </c>
      <c r="V1395" s="31">
        <v>0.23727615177631378</v>
      </c>
      <c r="W1395" s="23">
        <v>6.09649658203125</v>
      </c>
      <c r="X1395" s="31">
        <v>3.7959811743348837E-3</v>
      </c>
      <c r="Y1395" s="32">
        <v>21.546234130859375</v>
      </c>
      <c r="Z1395" s="23">
        <v>6.1458497047424316</v>
      </c>
      <c r="AA1395" s="33">
        <v>15.029000282287598</v>
      </c>
    </row>
    <row r="1396" spans="1:27" hidden="1" x14ac:dyDescent="0.2">
      <c r="A1396" s="21">
        <v>45965.812091562497</v>
      </c>
      <c r="B1396" s="22">
        <v>0.42399999499320984</v>
      </c>
      <c r="C1396" s="22">
        <v>17.796930313110352</v>
      </c>
      <c r="D1396" s="23">
        <v>9.1860456466674805</v>
      </c>
      <c r="E1396" s="24">
        <v>123</v>
      </c>
      <c r="F1396" s="24">
        <v>50.161835979670286</v>
      </c>
      <c r="G1396" s="24">
        <v>-66.461587054654956</v>
      </c>
      <c r="H1396" s="24">
        <v>50.16189700957586</v>
      </c>
      <c r="I1396" s="24">
        <v>-66.461376412592358</v>
      </c>
      <c r="J1396" s="24">
        <v>-2.9917266368865967</v>
      </c>
      <c r="K1396" s="24">
        <v>5.6542105674743652</v>
      </c>
      <c r="L1396" s="25">
        <v>0.68310940265655518</v>
      </c>
      <c r="M1396" s="21">
        <v>25569.016669849538</v>
      </c>
      <c r="N1396" s="23">
        <v>6.1458497047424316</v>
      </c>
      <c r="O1396" s="26">
        <v>28699.32421875</v>
      </c>
      <c r="P1396" s="26">
        <v>44850.703125</v>
      </c>
      <c r="Q1396" s="27">
        <v>28.116115570068359</v>
      </c>
      <c r="R1396" s="28">
        <v>34.844024658203125</v>
      </c>
      <c r="S1396" s="29">
        <v>1.0221021175384521</v>
      </c>
      <c r="T1396" s="30">
        <v>29.152956008911133</v>
      </c>
      <c r="U1396" s="23">
        <v>6.150177001953125</v>
      </c>
      <c r="V1396" s="31">
        <v>0.23727615177631378</v>
      </c>
      <c r="W1396" s="23">
        <v>6.09649658203125</v>
      </c>
      <c r="X1396" s="31">
        <v>3.7959811743348837E-3</v>
      </c>
      <c r="Y1396" s="32">
        <v>21.546234130859375</v>
      </c>
      <c r="Z1396" s="23">
        <v>6.1458497047424316</v>
      </c>
      <c r="AA1396" s="33">
        <v>15.029000282287598</v>
      </c>
    </row>
    <row r="1397" spans="1:27" hidden="1" x14ac:dyDescent="0.2">
      <c r="A1397" s="21">
        <v>45965.812103217591</v>
      </c>
      <c r="B1397" s="22">
        <v>0.31999999284744263</v>
      </c>
      <c r="C1397" s="22">
        <v>17.140026092529297</v>
      </c>
      <c r="D1397" s="23">
        <v>9.1808671951293945</v>
      </c>
      <c r="E1397" s="24">
        <v>131.30000305175781</v>
      </c>
      <c r="F1397" s="24">
        <v>50.161835979670286</v>
      </c>
      <c r="G1397" s="24">
        <v>-66.461587054654956</v>
      </c>
      <c r="H1397" s="24">
        <v>50.161891414143021</v>
      </c>
      <c r="I1397" s="24">
        <v>-66.461363722106185</v>
      </c>
      <c r="J1397" s="24">
        <v>-3.6141178607940674</v>
      </c>
      <c r="K1397" s="24">
        <v>6.5610065460205078</v>
      </c>
      <c r="L1397" s="25">
        <v>0.68310940265655518</v>
      </c>
      <c r="M1397" s="21">
        <v>25569.016681493056</v>
      </c>
      <c r="N1397" s="23">
        <v>6.1458497047424316</v>
      </c>
      <c r="O1397" s="26">
        <v>28699.32421875</v>
      </c>
      <c r="P1397" s="26">
        <v>44850.703125</v>
      </c>
      <c r="Q1397" s="27">
        <v>28.116115570068359</v>
      </c>
      <c r="R1397" s="28">
        <v>34.844024658203125</v>
      </c>
      <c r="S1397" s="29">
        <v>1.0221021175384521</v>
      </c>
      <c r="T1397" s="30">
        <v>29.152956008911133</v>
      </c>
      <c r="U1397" s="23">
        <v>6.150177001953125</v>
      </c>
      <c r="V1397" s="31">
        <v>0.23727615177631378</v>
      </c>
      <c r="W1397" s="23">
        <v>6.09649658203125</v>
      </c>
      <c r="X1397" s="31">
        <v>3.7959811743348837E-3</v>
      </c>
      <c r="Y1397" s="32">
        <v>21.546234130859375</v>
      </c>
      <c r="Z1397" s="23">
        <v>6.1458497047424316</v>
      </c>
      <c r="AA1397" s="33">
        <v>15.029000282287598</v>
      </c>
    </row>
    <row r="1398" spans="1:27" hidden="1" x14ac:dyDescent="0.2">
      <c r="A1398" s="21">
        <v>45965.812114872686</v>
      </c>
      <c r="B1398" s="22">
        <v>0.29100000858306885</v>
      </c>
      <c r="C1398" s="22">
        <v>15.617611885070801</v>
      </c>
      <c r="D1398" s="23">
        <v>9.1808671951293945</v>
      </c>
      <c r="E1398" s="24">
        <v>132.19999694824219</v>
      </c>
      <c r="F1398" s="24">
        <v>50.161835979670286</v>
      </c>
      <c r="G1398" s="24">
        <v>-66.461587054654956</v>
      </c>
      <c r="H1398" s="24">
        <v>50.161883959288666</v>
      </c>
      <c r="I1398" s="24">
        <v>-66.461348401615268</v>
      </c>
      <c r="J1398" s="24">
        <v>-4.443336009979248</v>
      </c>
      <c r="K1398" s="24">
        <v>7.655728816986084</v>
      </c>
      <c r="L1398" s="25">
        <v>0.68310940265655518</v>
      </c>
      <c r="M1398" s="21">
        <v>25569.016693148147</v>
      </c>
      <c r="N1398" s="23">
        <v>6.1458497047424316</v>
      </c>
      <c r="O1398" s="26">
        <v>28699.32421875</v>
      </c>
      <c r="P1398" s="26">
        <v>44850.703125</v>
      </c>
      <c r="Q1398" s="27">
        <v>28.116115570068359</v>
      </c>
      <c r="R1398" s="28">
        <v>34.844024658203125</v>
      </c>
      <c r="S1398" s="29">
        <v>1.0221021175384521</v>
      </c>
      <c r="T1398" s="30">
        <v>29.152956008911133</v>
      </c>
      <c r="U1398" s="23">
        <v>6.150177001953125</v>
      </c>
      <c r="V1398" s="31">
        <v>0.23727615177631378</v>
      </c>
      <c r="W1398" s="23">
        <v>6.09649658203125</v>
      </c>
      <c r="X1398" s="31">
        <v>3.7959811743348837E-3</v>
      </c>
      <c r="Y1398" s="32">
        <v>21.546234130859375</v>
      </c>
      <c r="Z1398" s="23">
        <v>6.1458497047424316</v>
      </c>
      <c r="AA1398" s="33">
        <v>15.029000282287598</v>
      </c>
    </row>
    <row r="1399" spans="1:27" hidden="1" x14ac:dyDescent="0.2">
      <c r="A1399" s="21">
        <v>45965.81212652778</v>
      </c>
      <c r="B1399" s="22">
        <v>0.41800001263618469</v>
      </c>
      <c r="C1399" s="22">
        <v>15.802414894104004</v>
      </c>
      <c r="D1399" s="23">
        <v>9.1808671951293945</v>
      </c>
      <c r="E1399" s="24">
        <v>143.80000305175781</v>
      </c>
      <c r="F1399" s="24">
        <v>50.161835979670286</v>
      </c>
      <c r="G1399" s="24">
        <v>-66.461587054654956</v>
      </c>
      <c r="H1399" s="24">
        <v>50.161873863479194</v>
      </c>
      <c r="I1399" s="24">
        <v>-66.461332942117721</v>
      </c>
      <c r="J1399" s="24">
        <v>-5.5663132667541504</v>
      </c>
      <c r="K1399" s="24">
        <v>8.7603845596313477</v>
      </c>
      <c r="L1399" s="25">
        <v>0.68310940265655518</v>
      </c>
      <c r="M1399" s="21">
        <v>25569.016704803242</v>
      </c>
      <c r="N1399" s="23">
        <v>6.155972957611084</v>
      </c>
      <c r="O1399" s="26">
        <v>28573.333984375</v>
      </c>
      <c r="P1399" s="26">
        <v>44640.3125</v>
      </c>
      <c r="Q1399" s="27">
        <v>27.972314834594727</v>
      </c>
      <c r="R1399" s="28">
        <v>34.997665405273438</v>
      </c>
      <c r="S1399" s="29">
        <v>1.0219876766204834</v>
      </c>
      <c r="T1399" s="30">
        <v>29.016202926635742</v>
      </c>
      <c r="U1399" s="23">
        <v>6.143890380859375</v>
      </c>
      <c r="V1399" s="31">
        <v>0.2240569144487381</v>
      </c>
      <c r="W1399" s="23">
        <v>6.091766357421875</v>
      </c>
      <c r="X1399" s="31">
        <v>5.6977206841111183E-3</v>
      </c>
      <c r="Y1399" s="32">
        <v>1.3639024496078491</v>
      </c>
      <c r="Z1399" s="23">
        <v>6.155972957611084</v>
      </c>
      <c r="AA1399" s="33">
        <v>13.965999603271484</v>
      </c>
    </row>
    <row r="1400" spans="1:27" hidden="1" x14ac:dyDescent="0.2">
      <c r="A1400" s="21">
        <v>45965.812138148147</v>
      </c>
      <c r="B1400" s="22">
        <v>0.33000001311302185</v>
      </c>
      <c r="C1400" s="22">
        <v>15.579822540283203</v>
      </c>
      <c r="D1400" s="23">
        <v>9.1808671951293945</v>
      </c>
      <c r="E1400" s="24">
        <v>152.5</v>
      </c>
      <c r="F1400" s="24">
        <v>50.161835979670286</v>
      </c>
      <c r="G1400" s="24">
        <v>-66.461587054654956</v>
      </c>
      <c r="H1400" s="24">
        <v>50.161865129904285</v>
      </c>
      <c r="I1400" s="24">
        <v>-66.461323384401965</v>
      </c>
      <c r="J1400" s="24">
        <v>-6.5377664566040039</v>
      </c>
      <c r="K1400" s="24">
        <v>9.4433307647705078</v>
      </c>
      <c r="L1400" s="25">
        <v>0.68310940265655518</v>
      </c>
      <c r="M1400" s="21">
        <v>25569.016716435184</v>
      </c>
      <c r="N1400" s="23">
        <v>6.155972957611084</v>
      </c>
      <c r="O1400" s="26">
        <v>28573.333984375</v>
      </c>
      <c r="P1400" s="26">
        <v>44640.3125</v>
      </c>
      <c r="Q1400" s="27">
        <v>27.972314834594727</v>
      </c>
      <c r="R1400" s="28">
        <v>34.997665405273438</v>
      </c>
      <c r="S1400" s="29">
        <v>1.0219876766204834</v>
      </c>
      <c r="T1400" s="30">
        <v>29.016202926635742</v>
      </c>
      <c r="U1400" s="23">
        <v>6.143890380859375</v>
      </c>
      <c r="V1400" s="31">
        <v>0.2240569144487381</v>
      </c>
      <c r="W1400" s="23">
        <v>6.091766357421875</v>
      </c>
      <c r="X1400" s="31">
        <v>5.6977206841111183E-3</v>
      </c>
      <c r="Y1400" s="32">
        <v>1.3639024496078491</v>
      </c>
      <c r="Z1400" s="23">
        <v>6.155972957611084</v>
      </c>
      <c r="AA1400" s="33">
        <v>13.965999603271484</v>
      </c>
    </row>
    <row r="1401" spans="1:27" hidden="1" x14ac:dyDescent="0.2">
      <c r="A1401" s="21">
        <v>45965.812149849538</v>
      </c>
      <c r="B1401" s="22">
        <v>0.32300001382827759</v>
      </c>
      <c r="C1401" s="22">
        <v>15.795572280883789</v>
      </c>
      <c r="D1401" s="23">
        <v>9.1808671951293945</v>
      </c>
      <c r="E1401" s="24">
        <v>160.89999389648438</v>
      </c>
      <c r="F1401" s="24">
        <v>50.161835979670286</v>
      </c>
      <c r="G1401" s="24">
        <v>-66.461587054654956</v>
      </c>
      <c r="H1401" s="24">
        <v>50.161856008649828</v>
      </c>
      <c r="I1401" s="24">
        <v>-66.461314943636893</v>
      </c>
      <c r="J1401" s="24">
        <v>-7.552342414855957</v>
      </c>
      <c r="K1401" s="24">
        <v>10.046464920043945</v>
      </c>
      <c r="L1401" s="25">
        <v>0.67703694105148315</v>
      </c>
      <c r="M1401" s="21">
        <v>25569.016728125</v>
      </c>
      <c r="N1401" s="23">
        <v>6.155972957611084</v>
      </c>
      <c r="O1401" s="26">
        <v>28573.333984375</v>
      </c>
      <c r="P1401" s="26">
        <v>44640.3125</v>
      </c>
      <c r="Q1401" s="27">
        <v>27.972314834594727</v>
      </c>
      <c r="R1401" s="28">
        <v>34.997665405273438</v>
      </c>
      <c r="S1401" s="29">
        <v>1.0219876766204834</v>
      </c>
      <c r="T1401" s="30">
        <v>29.016202926635742</v>
      </c>
      <c r="U1401" s="23">
        <v>6.143890380859375</v>
      </c>
      <c r="V1401" s="31">
        <v>0.2240569144487381</v>
      </c>
      <c r="W1401" s="23">
        <v>6.091766357421875</v>
      </c>
      <c r="X1401" s="31">
        <v>5.6977206841111183E-3</v>
      </c>
      <c r="Y1401" s="32">
        <v>1.3639024496078491</v>
      </c>
      <c r="Z1401" s="23">
        <v>6.155972957611084</v>
      </c>
      <c r="AA1401" s="33">
        <v>13.965999603271484</v>
      </c>
    </row>
    <row r="1402" spans="1:27" hidden="1" x14ac:dyDescent="0.2">
      <c r="A1402" s="21">
        <v>45965.812161504633</v>
      </c>
      <c r="B1402" s="22">
        <v>0.33199998736381531</v>
      </c>
      <c r="C1402" s="22">
        <v>16.062698364257813</v>
      </c>
      <c r="D1402" s="23">
        <v>9.1776647567749023</v>
      </c>
      <c r="E1402" s="24">
        <v>162.30000305175781</v>
      </c>
      <c r="F1402" s="24">
        <v>50.161835979670286</v>
      </c>
      <c r="G1402" s="24">
        <v>-66.461587054654956</v>
      </c>
      <c r="H1402" s="24">
        <v>50.161845360259164</v>
      </c>
      <c r="I1402" s="24">
        <v>-66.461307293616116</v>
      </c>
      <c r="J1402" s="24">
        <v>-8.7367849349975586</v>
      </c>
      <c r="K1402" s="24">
        <v>10.593097686767578</v>
      </c>
      <c r="L1402" s="25">
        <v>0.67703694105148315</v>
      </c>
      <c r="M1402" s="21">
        <v>25569.016739780094</v>
      </c>
      <c r="N1402" s="23">
        <v>6.155972957611084</v>
      </c>
      <c r="O1402" s="26">
        <v>28573.333984375</v>
      </c>
      <c r="P1402" s="26">
        <v>44640.3125</v>
      </c>
      <c r="Q1402" s="27">
        <v>27.972314834594727</v>
      </c>
      <c r="R1402" s="28">
        <v>34.997665405273438</v>
      </c>
      <c r="S1402" s="29">
        <v>1.0219876766204834</v>
      </c>
      <c r="T1402" s="30">
        <v>29.016202926635742</v>
      </c>
      <c r="U1402" s="23">
        <v>6.143890380859375</v>
      </c>
      <c r="V1402" s="31">
        <v>0.2240569144487381</v>
      </c>
      <c r="W1402" s="23">
        <v>6.091766357421875</v>
      </c>
      <c r="X1402" s="31">
        <v>5.6977206841111183E-3</v>
      </c>
      <c r="Y1402" s="32">
        <v>1.3639024496078491</v>
      </c>
      <c r="Z1402" s="23">
        <v>6.155972957611084</v>
      </c>
      <c r="AA1402" s="33">
        <v>13.965999603271484</v>
      </c>
    </row>
    <row r="1403" spans="1:27" hidden="1" x14ac:dyDescent="0.2">
      <c r="A1403" s="21">
        <v>45965.812173182872</v>
      </c>
      <c r="B1403" s="22">
        <v>0.29100000858306885</v>
      </c>
      <c r="C1403" s="22">
        <v>16.056512832641602</v>
      </c>
      <c r="D1403" s="23">
        <v>9.1776647567749023</v>
      </c>
      <c r="E1403" s="24">
        <v>163.89999389648438</v>
      </c>
      <c r="F1403" s="24">
        <v>50.161835979670286</v>
      </c>
      <c r="G1403" s="24">
        <v>-66.461587054654956</v>
      </c>
      <c r="H1403" s="24">
        <v>50.161835396980308</v>
      </c>
      <c r="I1403" s="24">
        <v>-66.461299599642217</v>
      </c>
      <c r="J1403" s="24">
        <v>-9.8450212478637695</v>
      </c>
      <c r="K1403" s="24">
        <v>11.142871856689453</v>
      </c>
      <c r="L1403" s="25">
        <v>0.67703694105148315</v>
      </c>
      <c r="M1403" s="21">
        <v>25569.016751469906</v>
      </c>
      <c r="N1403" s="23">
        <v>6.155972957611084</v>
      </c>
      <c r="O1403" s="26">
        <v>28573.333984375</v>
      </c>
      <c r="P1403" s="26">
        <v>44640.3125</v>
      </c>
      <c r="Q1403" s="27">
        <v>27.972314834594727</v>
      </c>
      <c r="R1403" s="28">
        <v>34.997665405273438</v>
      </c>
      <c r="S1403" s="29">
        <v>1.0219876766204834</v>
      </c>
      <c r="T1403" s="30">
        <v>29.016202926635742</v>
      </c>
      <c r="U1403" s="23">
        <v>6.143890380859375</v>
      </c>
      <c r="V1403" s="31">
        <v>0.2240569144487381</v>
      </c>
      <c r="W1403" s="23">
        <v>6.091766357421875</v>
      </c>
      <c r="X1403" s="31">
        <v>5.6977206841111183E-3</v>
      </c>
      <c r="Y1403" s="32">
        <v>1.3639024496078491</v>
      </c>
      <c r="Z1403" s="23">
        <v>6.155972957611084</v>
      </c>
      <c r="AA1403" s="33">
        <v>13.965999603271484</v>
      </c>
    </row>
    <row r="1404" spans="1:27" hidden="1" x14ac:dyDescent="0.2">
      <c r="A1404" s="21">
        <v>45965.81218483796</v>
      </c>
      <c r="B1404" s="22">
        <v>0.29699999094009399</v>
      </c>
      <c r="C1404" s="22">
        <v>15.9180908203125</v>
      </c>
      <c r="D1404" s="23">
        <v>9.1776647567749023</v>
      </c>
      <c r="E1404" s="24">
        <v>168.19999694824219</v>
      </c>
      <c r="F1404" s="24">
        <v>50.161835979670286</v>
      </c>
      <c r="G1404" s="24">
        <v>-66.461587054654956</v>
      </c>
      <c r="H1404" s="24">
        <v>50.161825298302261</v>
      </c>
      <c r="I1404" s="24">
        <v>-66.461293106703579</v>
      </c>
      <c r="J1404" s="24">
        <v>-10.968317985534668</v>
      </c>
      <c r="K1404" s="24">
        <v>11.606825828552246</v>
      </c>
      <c r="L1404" s="25">
        <v>0.67703694105148315</v>
      </c>
      <c r="M1404" s="21">
        <v>25569.016763113425</v>
      </c>
      <c r="N1404" s="23">
        <v>6.155972957611084</v>
      </c>
      <c r="O1404" s="26">
        <v>28573.333984375</v>
      </c>
      <c r="P1404" s="26">
        <v>44640.3125</v>
      </c>
      <c r="Q1404" s="27">
        <v>27.972314834594727</v>
      </c>
      <c r="R1404" s="28">
        <v>34.997665405273438</v>
      </c>
      <c r="S1404" s="29">
        <v>1.0219876766204834</v>
      </c>
      <c r="T1404" s="30">
        <v>29.016202926635742</v>
      </c>
      <c r="U1404" s="23">
        <v>6.143890380859375</v>
      </c>
      <c r="V1404" s="31">
        <v>0.2240569144487381</v>
      </c>
      <c r="W1404" s="23">
        <v>6.091766357421875</v>
      </c>
      <c r="X1404" s="31">
        <v>5.6977206841111183E-3</v>
      </c>
      <c r="Y1404" s="32">
        <v>1.3639024496078491</v>
      </c>
      <c r="Z1404" s="23">
        <v>6.155972957611084</v>
      </c>
      <c r="AA1404" s="33">
        <v>13.965999603271484</v>
      </c>
    </row>
    <row r="1405" spans="1:27" hidden="1" x14ac:dyDescent="0.2">
      <c r="A1405" s="21">
        <v>45965.812196493054</v>
      </c>
      <c r="B1405" s="22">
        <v>0.25799998641014099</v>
      </c>
      <c r="C1405" s="22">
        <v>15.903751373291016</v>
      </c>
      <c r="D1405" s="23">
        <v>9.1776647567749023</v>
      </c>
      <c r="E1405" s="24">
        <v>176.5</v>
      </c>
      <c r="F1405" s="24">
        <v>50.161835979670286</v>
      </c>
      <c r="G1405" s="24">
        <v>-66.461587054654956</v>
      </c>
      <c r="H1405" s="24">
        <v>50.161816439969826</v>
      </c>
      <c r="I1405" s="24">
        <v>-66.461288794336141</v>
      </c>
      <c r="J1405" s="24">
        <v>-11.953649520874023</v>
      </c>
      <c r="K1405" s="24">
        <v>11.91496753692627</v>
      </c>
      <c r="L1405" s="25">
        <v>0.67703694105148315</v>
      </c>
      <c r="M1405" s="21">
        <v>25569.016774768519</v>
      </c>
      <c r="N1405" s="23">
        <v>6.1516785621643066</v>
      </c>
      <c r="O1405" s="26">
        <v>28794.5703125</v>
      </c>
      <c r="P1405" s="26">
        <v>44991.72265625</v>
      </c>
      <c r="Q1405" s="27">
        <v>28.214431762695313</v>
      </c>
      <c r="R1405" s="28">
        <v>34.728771209716797</v>
      </c>
      <c r="S1405" s="29">
        <v>1.022179126739502</v>
      </c>
      <c r="T1405" s="30">
        <v>29.244621276855469</v>
      </c>
      <c r="U1405" s="23">
        <v>6.139801025390625</v>
      </c>
      <c r="V1405" s="31">
        <v>0.22620968520641327</v>
      </c>
      <c r="W1405" s="23">
        <v>6.087982177734375</v>
      </c>
      <c r="X1405" s="31">
        <v>4.9283178523182869E-3</v>
      </c>
      <c r="Y1405" s="32">
        <v>1.584255576133728</v>
      </c>
      <c r="Z1405" s="23">
        <v>6.1516785621643066</v>
      </c>
      <c r="AA1405" s="33">
        <v>13.840000152587891</v>
      </c>
    </row>
    <row r="1406" spans="1:27" hidden="1" x14ac:dyDescent="0.2">
      <c r="A1406" s="21">
        <v>45965.812208136573</v>
      </c>
      <c r="B1406" s="22">
        <v>0.210999995470047</v>
      </c>
      <c r="C1406" s="22">
        <v>16.028957366943359</v>
      </c>
      <c r="D1406" s="23">
        <v>9.1776647567749023</v>
      </c>
      <c r="E1406" s="24">
        <v>176.39999389648438</v>
      </c>
      <c r="F1406" s="24">
        <v>50.161835979670286</v>
      </c>
      <c r="G1406" s="24">
        <v>-66.461587054654956</v>
      </c>
      <c r="H1406" s="24">
        <v>50.161805928617696</v>
      </c>
      <c r="I1406" s="24">
        <v>-66.461285008289849</v>
      </c>
      <c r="J1406" s="24">
        <v>-13.122849464416504</v>
      </c>
      <c r="K1406" s="24">
        <v>12.185501098632813</v>
      </c>
      <c r="L1406" s="25">
        <v>0.67163926362991333</v>
      </c>
      <c r="M1406" s="21">
        <v>25569.016786412038</v>
      </c>
      <c r="N1406" s="23">
        <v>6.1516785621643066</v>
      </c>
      <c r="O1406" s="26">
        <v>28794.5703125</v>
      </c>
      <c r="P1406" s="26">
        <v>44991.72265625</v>
      </c>
      <c r="Q1406" s="27">
        <v>28.214431762695313</v>
      </c>
      <c r="R1406" s="28">
        <v>34.728771209716797</v>
      </c>
      <c r="S1406" s="29">
        <v>1.022179126739502</v>
      </c>
      <c r="T1406" s="30">
        <v>29.244621276855469</v>
      </c>
      <c r="U1406" s="23">
        <v>6.139801025390625</v>
      </c>
      <c r="V1406" s="31">
        <v>0.22620968520641327</v>
      </c>
      <c r="W1406" s="23">
        <v>6.087982177734375</v>
      </c>
      <c r="X1406" s="31">
        <v>4.9283178523182869E-3</v>
      </c>
      <c r="Y1406" s="32">
        <v>1.584255576133728</v>
      </c>
      <c r="Z1406" s="23">
        <v>6.1516785621643066</v>
      </c>
      <c r="AA1406" s="33">
        <v>13.840000152587891</v>
      </c>
    </row>
    <row r="1407" spans="1:27" hidden="1" x14ac:dyDescent="0.2">
      <c r="A1407" s="21">
        <v>45965.812219722226</v>
      </c>
      <c r="B1407" s="22">
        <v>0.44299998879432678</v>
      </c>
      <c r="C1407" s="22">
        <v>16.505041122436523</v>
      </c>
      <c r="D1407" s="23">
        <v>9.1477136611938477</v>
      </c>
      <c r="E1407" s="24">
        <v>171.60000610351563</v>
      </c>
      <c r="F1407" s="24">
        <v>50.161835979670286</v>
      </c>
      <c r="G1407" s="24">
        <v>-66.461587054654956</v>
      </c>
      <c r="H1407" s="24">
        <v>50.161794620990378</v>
      </c>
      <c r="I1407" s="24">
        <v>-66.461280030918488</v>
      </c>
      <c r="J1407" s="24">
        <v>-14.380620956420898</v>
      </c>
      <c r="K1407" s="24">
        <v>12.54116153717041</v>
      </c>
      <c r="L1407" s="25">
        <v>0.67163926362991333</v>
      </c>
      <c r="M1407" s="21">
        <v>25569.016797997687</v>
      </c>
      <c r="N1407" s="23">
        <v>6.1516785621643066</v>
      </c>
      <c r="O1407" s="26">
        <v>28794.5703125</v>
      </c>
      <c r="P1407" s="26">
        <v>44991.72265625</v>
      </c>
      <c r="Q1407" s="27">
        <v>28.214431762695313</v>
      </c>
      <c r="R1407" s="28">
        <v>34.728771209716797</v>
      </c>
      <c r="S1407" s="29">
        <v>1.022179126739502</v>
      </c>
      <c r="T1407" s="30">
        <v>29.244621276855469</v>
      </c>
      <c r="U1407" s="23">
        <v>6.139801025390625</v>
      </c>
      <c r="V1407" s="31">
        <v>0.22620968520641327</v>
      </c>
      <c r="W1407" s="23">
        <v>6.087982177734375</v>
      </c>
      <c r="X1407" s="31">
        <v>4.9283178523182869E-3</v>
      </c>
      <c r="Y1407" s="32">
        <v>1.584255576133728</v>
      </c>
      <c r="Z1407" s="23">
        <v>6.1516785621643066</v>
      </c>
      <c r="AA1407" s="33">
        <v>13.840000152587891</v>
      </c>
    </row>
    <row r="1408" spans="1:27" hidden="1" x14ac:dyDescent="0.2">
      <c r="A1408" s="21">
        <v>45965.812231365744</v>
      </c>
      <c r="B1408" s="22">
        <v>0.53600001335144043</v>
      </c>
      <c r="C1408" s="22">
        <v>17.383583068847656</v>
      </c>
      <c r="D1408" s="23">
        <v>9.1477136611938477</v>
      </c>
      <c r="E1408" s="24">
        <v>168.30000305175781</v>
      </c>
      <c r="F1408" s="24">
        <v>50.161835979670286</v>
      </c>
      <c r="G1408" s="24">
        <v>-66.461587054654956</v>
      </c>
      <c r="H1408" s="24">
        <v>50.16178461709498</v>
      </c>
      <c r="I1408" s="24">
        <v>-66.461275988525003</v>
      </c>
      <c r="J1408" s="24">
        <v>-15.493374824523926</v>
      </c>
      <c r="K1408" s="24">
        <v>12.830012321472168</v>
      </c>
      <c r="L1408" s="25">
        <v>0.67163926362991333</v>
      </c>
      <c r="M1408" s="21">
        <v>25569.016809641205</v>
      </c>
      <c r="N1408" s="23">
        <v>6.1516785621643066</v>
      </c>
      <c r="O1408" s="26">
        <v>28794.5703125</v>
      </c>
      <c r="P1408" s="26">
        <v>44991.72265625</v>
      </c>
      <c r="Q1408" s="27">
        <v>28.214431762695313</v>
      </c>
      <c r="R1408" s="28">
        <v>34.728771209716797</v>
      </c>
      <c r="S1408" s="29">
        <v>1.022179126739502</v>
      </c>
      <c r="T1408" s="30">
        <v>29.244621276855469</v>
      </c>
      <c r="U1408" s="23">
        <v>6.139801025390625</v>
      </c>
      <c r="V1408" s="31">
        <v>0.22620968520641327</v>
      </c>
      <c r="W1408" s="23">
        <v>6.087982177734375</v>
      </c>
      <c r="X1408" s="31">
        <v>4.9283178523182869E-3</v>
      </c>
      <c r="Y1408" s="32">
        <v>1.584255576133728</v>
      </c>
      <c r="Z1408" s="23">
        <v>6.1516785621643066</v>
      </c>
      <c r="AA1408" s="33">
        <v>13.840000152587891</v>
      </c>
    </row>
    <row r="1409" spans="1:27" hidden="1" x14ac:dyDescent="0.2">
      <c r="A1409" s="21">
        <v>45965.812243043983</v>
      </c>
      <c r="B1409" s="22">
        <v>0.28400000929832458</v>
      </c>
      <c r="C1409" s="22">
        <v>17.456771850585938</v>
      </c>
      <c r="D1409" s="23">
        <v>9.1477136611938477</v>
      </c>
      <c r="E1409" s="24">
        <v>161.5</v>
      </c>
      <c r="F1409" s="24">
        <v>50.161835979670286</v>
      </c>
      <c r="G1409" s="24">
        <v>-66.461587054654956</v>
      </c>
      <c r="H1409" s="24">
        <v>50.161776805852355</v>
      </c>
      <c r="I1409" s="24">
        <v>-66.461270000966024</v>
      </c>
      <c r="J1409" s="24">
        <v>-16.362236022949219</v>
      </c>
      <c r="K1409" s="24">
        <v>13.257855415344238</v>
      </c>
      <c r="L1409" s="25">
        <v>0.67163926362991333</v>
      </c>
      <c r="M1409" s="21">
        <v>25569.016821319445</v>
      </c>
      <c r="N1409" s="23">
        <v>6.1516785621643066</v>
      </c>
      <c r="O1409" s="26">
        <v>28794.5703125</v>
      </c>
      <c r="P1409" s="26">
        <v>44991.72265625</v>
      </c>
      <c r="Q1409" s="27">
        <v>28.214431762695313</v>
      </c>
      <c r="R1409" s="28">
        <v>34.728771209716797</v>
      </c>
      <c r="S1409" s="29">
        <v>1.022179126739502</v>
      </c>
      <c r="T1409" s="30">
        <v>29.244621276855469</v>
      </c>
      <c r="U1409" s="23">
        <v>6.139801025390625</v>
      </c>
      <c r="V1409" s="31">
        <v>0.22620968520641327</v>
      </c>
      <c r="W1409" s="23">
        <v>6.087982177734375</v>
      </c>
      <c r="X1409" s="31">
        <v>4.9283178523182869E-3</v>
      </c>
      <c r="Y1409" s="32">
        <v>1.584255576133728</v>
      </c>
      <c r="Z1409" s="23">
        <v>6.1516785621643066</v>
      </c>
      <c r="AA1409" s="33">
        <v>13.840000152587891</v>
      </c>
    </row>
    <row r="1410" spans="1:27" hidden="1" x14ac:dyDescent="0.2">
      <c r="A1410" s="21">
        <v>45965.812254687502</v>
      </c>
      <c r="B1410" s="22">
        <v>7.5999997556209564E-2</v>
      </c>
      <c r="C1410" s="22">
        <v>16.08978271484375</v>
      </c>
      <c r="D1410" s="23">
        <v>9.1477136611938477</v>
      </c>
      <c r="E1410" s="24">
        <v>158.39999389648438</v>
      </c>
      <c r="F1410" s="24">
        <v>50.161835979670286</v>
      </c>
      <c r="G1410" s="24">
        <v>-66.461587054654956</v>
      </c>
      <c r="H1410" s="24">
        <v>50.161768967904784</v>
      </c>
      <c r="I1410" s="24">
        <v>-66.461261571774173</v>
      </c>
      <c r="J1410" s="24">
        <v>-17.234066009521484</v>
      </c>
      <c r="K1410" s="24">
        <v>13.860164642333984</v>
      </c>
      <c r="L1410" s="25">
        <v>0.67163926362991333</v>
      </c>
      <c r="M1410" s="21">
        <v>25569.016832962963</v>
      </c>
      <c r="N1410" s="23">
        <v>6.1516785621643066</v>
      </c>
      <c r="O1410" s="26">
        <v>28794.5703125</v>
      </c>
      <c r="P1410" s="26">
        <v>44991.72265625</v>
      </c>
      <c r="Q1410" s="27">
        <v>28.214431762695313</v>
      </c>
      <c r="R1410" s="28">
        <v>34.728771209716797</v>
      </c>
      <c r="S1410" s="29">
        <v>1.022179126739502</v>
      </c>
      <c r="T1410" s="30">
        <v>29.244621276855469</v>
      </c>
      <c r="U1410" s="23">
        <v>6.139801025390625</v>
      </c>
      <c r="V1410" s="31">
        <v>0.22620968520641327</v>
      </c>
      <c r="W1410" s="23">
        <v>6.087982177734375</v>
      </c>
      <c r="X1410" s="31">
        <v>4.9283178523182869E-3</v>
      </c>
      <c r="Y1410" s="32">
        <v>1.584255576133728</v>
      </c>
      <c r="Z1410" s="23">
        <v>6.1516785621643066</v>
      </c>
      <c r="AA1410" s="33">
        <v>13.840000152587891</v>
      </c>
    </row>
    <row r="1411" spans="1:27" hidden="1" x14ac:dyDescent="0.2">
      <c r="A1411" s="21">
        <v>45965.812266319444</v>
      </c>
      <c r="B1411" s="22">
        <v>-0.14300000667572021</v>
      </c>
      <c r="C1411" s="22">
        <v>16.16571044921875</v>
      </c>
      <c r="D1411" s="23">
        <v>9.1477136611938477</v>
      </c>
      <c r="E1411" s="24">
        <v>159.89999389648438</v>
      </c>
      <c r="F1411" s="24">
        <v>50.161835979670286</v>
      </c>
      <c r="G1411" s="24">
        <v>-66.461587054654956</v>
      </c>
      <c r="H1411" s="24">
        <v>50.161762328806894</v>
      </c>
      <c r="I1411" s="24">
        <v>-66.461257305006427</v>
      </c>
      <c r="J1411" s="24">
        <v>-17.972545623779297</v>
      </c>
      <c r="K1411" s="24">
        <v>14.165047645568848</v>
      </c>
      <c r="L1411" s="25">
        <v>0.66556692123413086</v>
      </c>
      <c r="M1411" s="21">
        <v>25569.016844594906</v>
      </c>
      <c r="N1411" s="23">
        <v>6.159266471862793</v>
      </c>
      <c r="O1411" s="26">
        <v>28832.955078125</v>
      </c>
      <c r="P1411" s="26">
        <v>45041.49609375</v>
      </c>
      <c r="Q1411" s="27">
        <v>28.249967575073242</v>
      </c>
      <c r="R1411" s="28">
        <v>34.682537078857422</v>
      </c>
      <c r="S1411" s="29">
        <v>1.0222060680389404</v>
      </c>
      <c r="T1411" s="30">
        <v>29.276971817016602</v>
      </c>
      <c r="U1411" s="23">
        <v>6.1343994140625</v>
      </c>
      <c r="V1411" s="31">
        <v>0.22040314972400665</v>
      </c>
      <c r="W1411" s="23">
        <v>6.08251953125</v>
      </c>
      <c r="X1411" s="31">
        <v>5.2462471649050713E-3</v>
      </c>
      <c r="Y1411" s="32">
        <v>1.0775595903396606</v>
      </c>
      <c r="Z1411" s="23">
        <v>6.159266471862793</v>
      </c>
      <c r="AA1411" s="33">
        <v>13.767999649047852</v>
      </c>
    </row>
    <row r="1412" spans="1:27" hidden="1" x14ac:dyDescent="0.2">
      <c r="A1412" s="21">
        <v>45965.812277928242</v>
      </c>
      <c r="B1412" s="22">
        <v>8.0000003799796104E-3</v>
      </c>
      <c r="C1412" s="22">
        <v>16.465988159179688</v>
      </c>
      <c r="D1412" s="23">
        <v>9.1323776245117188</v>
      </c>
      <c r="E1412" s="24">
        <v>156.10000610351563</v>
      </c>
      <c r="F1412" s="24">
        <v>50.161835979670286</v>
      </c>
      <c r="G1412" s="24">
        <v>-66.461587054654956</v>
      </c>
      <c r="H1412" s="24">
        <v>50.161755418261393</v>
      </c>
      <c r="I1412" s="24">
        <v>-66.461252790645247</v>
      </c>
      <c r="J1412" s="24">
        <v>-18.741220474243164</v>
      </c>
      <c r="K1412" s="24">
        <v>14.48762321472168</v>
      </c>
      <c r="L1412" s="25">
        <v>0.66556692123413086</v>
      </c>
      <c r="M1412" s="21">
        <v>25569.016856203703</v>
      </c>
      <c r="N1412" s="23">
        <v>6.159266471862793</v>
      </c>
      <c r="O1412" s="26">
        <v>28832.955078125</v>
      </c>
      <c r="P1412" s="26">
        <v>45041.49609375</v>
      </c>
      <c r="Q1412" s="27">
        <v>28.249967575073242</v>
      </c>
      <c r="R1412" s="28">
        <v>34.682537078857422</v>
      </c>
      <c r="S1412" s="29">
        <v>1.0222060680389404</v>
      </c>
      <c r="T1412" s="30">
        <v>29.276971817016602</v>
      </c>
      <c r="U1412" s="23">
        <v>6.1343994140625</v>
      </c>
      <c r="V1412" s="31">
        <v>0.22040314972400665</v>
      </c>
      <c r="W1412" s="23">
        <v>6.08251953125</v>
      </c>
      <c r="X1412" s="31">
        <v>5.2462471649050713E-3</v>
      </c>
      <c r="Y1412" s="32">
        <v>1.0775595903396606</v>
      </c>
      <c r="Z1412" s="23">
        <v>6.159266471862793</v>
      </c>
      <c r="AA1412" s="33">
        <v>13.767999649047852</v>
      </c>
    </row>
    <row r="1413" spans="1:27" hidden="1" x14ac:dyDescent="0.2">
      <c r="A1413" s="21">
        <v>45965.812289571761</v>
      </c>
      <c r="B1413" s="22">
        <v>-9.2000000178813934E-2</v>
      </c>
      <c r="C1413" s="22">
        <v>16.40955924987793</v>
      </c>
      <c r="D1413" s="23">
        <v>9.1323776245117188</v>
      </c>
      <c r="E1413" s="24">
        <v>157.5</v>
      </c>
      <c r="F1413" s="24">
        <v>50.161835979670286</v>
      </c>
      <c r="G1413" s="24">
        <v>-66.461587054654956</v>
      </c>
      <c r="H1413" s="24">
        <v>50.161747178330465</v>
      </c>
      <c r="I1413" s="24">
        <v>-66.461243804529275</v>
      </c>
      <c r="J1413" s="24">
        <v>-19.657764434814453</v>
      </c>
      <c r="K1413" s="24">
        <v>15.129727363586426</v>
      </c>
      <c r="L1413" s="25">
        <v>0.66556692123413086</v>
      </c>
      <c r="M1413" s="21">
        <v>25569.016867847222</v>
      </c>
      <c r="N1413" s="23">
        <v>6.159266471862793</v>
      </c>
      <c r="O1413" s="26">
        <v>28832.955078125</v>
      </c>
      <c r="P1413" s="26">
        <v>45041.49609375</v>
      </c>
      <c r="Q1413" s="27">
        <v>28.249967575073242</v>
      </c>
      <c r="R1413" s="28">
        <v>34.682537078857422</v>
      </c>
      <c r="S1413" s="29">
        <v>1.0222060680389404</v>
      </c>
      <c r="T1413" s="30">
        <v>29.276971817016602</v>
      </c>
      <c r="U1413" s="23">
        <v>6.1343994140625</v>
      </c>
      <c r="V1413" s="31">
        <v>0.22040314972400665</v>
      </c>
      <c r="W1413" s="23">
        <v>6.08251953125</v>
      </c>
      <c r="X1413" s="31">
        <v>5.2462471649050713E-3</v>
      </c>
      <c r="Y1413" s="32">
        <v>1.0775595903396606</v>
      </c>
      <c r="Z1413" s="23">
        <v>6.159266471862793</v>
      </c>
      <c r="AA1413" s="33">
        <v>13.767999649047852</v>
      </c>
    </row>
    <row r="1414" spans="1:27" hidden="1" x14ac:dyDescent="0.2">
      <c r="A1414" s="21">
        <v>45965.812301226855</v>
      </c>
      <c r="B1414" s="22">
        <v>-8.7999999523162842E-2</v>
      </c>
      <c r="C1414" s="22">
        <v>16.479860305786133</v>
      </c>
      <c r="D1414" s="23">
        <v>9.1323776245117188</v>
      </c>
      <c r="E1414" s="24">
        <v>158.10000610351563</v>
      </c>
      <c r="F1414" s="24">
        <v>50.161835979670286</v>
      </c>
      <c r="G1414" s="24">
        <v>-66.461587054654956</v>
      </c>
      <c r="H1414" s="24">
        <v>50.161742167349814</v>
      </c>
      <c r="I1414" s="24">
        <v>-66.461238176853044</v>
      </c>
      <c r="J1414" s="24">
        <v>-20.215145111083984</v>
      </c>
      <c r="K1414" s="24">
        <v>15.531854629516602</v>
      </c>
      <c r="L1414" s="25">
        <v>0.66556692123413086</v>
      </c>
      <c r="M1414" s="21">
        <v>25569.016879502316</v>
      </c>
      <c r="N1414" s="23">
        <v>6.159266471862793</v>
      </c>
      <c r="O1414" s="26">
        <v>28832.955078125</v>
      </c>
      <c r="P1414" s="26">
        <v>45041.49609375</v>
      </c>
      <c r="Q1414" s="27">
        <v>28.249967575073242</v>
      </c>
      <c r="R1414" s="28">
        <v>34.682537078857422</v>
      </c>
      <c r="S1414" s="29">
        <v>1.0222060680389404</v>
      </c>
      <c r="T1414" s="30">
        <v>29.276971817016602</v>
      </c>
      <c r="U1414" s="23">
        <v>6.1343994140625</v>
      </c>
      <c r="V1414" s="31">
        <v>0.22040314972400665</v>
      </c>
      <c r="W1414" s="23">
        <v>6.08251953125</v>
      </c>
      <c r="X1414" s="31">
        <v>5.2462471649050713E-3</v>
      </c>
      <c r="Y1414" s="32">
        <v>1.0775595903396606</v>
      </c>
      <c r="Z1414" s="23">
        <v>6.159266471862793</v>
      </c>
      <c r="AA1414" s="33">
        <v>13.767999649047852</v>
      </c>
    </row>
    <row r="1415" spans="1:27" hidden="1" x14ac:dyDescent="0.2">
      <c r="A1415" s="21">
        <v>45965.812312858798</v>
      </c>
      <c r="B1415" s="22">
        <v>9.0999998152256012E-2</v>
      </c>
      <c r="C1415" s="22">
        <v>16.423585891723633</v>
      </c>
      <c r="D1415" s="23">
        <v>9.1323776245117188</v>
      </c>
      <c r="E1415" s="24">
        <v>152.80000305175781</v>
      </c>
      <c r="F1415" s="24">
        <v>50.161835979670286</v>
      </c>
      <c r="G1415" s="24">
        <v>-66.461587054654956</v>
      </c>
      <c r="H1415" s="24">
        <v>50.16173501751328</v>
      </c>
      <c r="I1415" s="24">
        <v>-66.46123071829301</v>
      </c>
      <c r="J1415" s="24">
        <v>-21.010435104370117</v>
      </c>
      <c r="K1415" s="24">
        <v>16.064807891845703</v>
      </c>
      <c r="L1415" s="25">
        <v>0.66556692123413086</v>
      </c>
      <c r="M1415" s="21">
        <v>25569.016891134259</v>
      </c>
      <c r="N1415" s="23">
        <v>6.159266471862793</v>
      </c>
      <c r="O1415" s="26">
        <v>28832.955078125</v>
      </c>
      <c r="P1415" s="26">
        <v>45041.49609375</v>
      </c>
      <c r="Q1415" s="27">
        <v>28.249967575073242</v>
      </c>
      <c r="R1415" s="28">
        <v>34.682537078857422</v>
      </c>
      <c r="S1415" s="29">
        <v>1.0222060680389404</v>
      </c>
      <c r="T1415" s="30">
        <v>29.276971817016602</v>
      </c>
      <c r="U1415" s="23">
        <v>6.1343994140625</v>
      </c>
      <c r="V1415" s="31">
        <v>0.22040314972400665</v>
      </c>
      <c r="W1415" s="23">
        <v>6.08251953125</v>
      </c>
      <c r="X1415" s="31">
        <v>5.2462471649050713E-3</v>
      </c>
      <c r="Y1415" s="32">
        <v>1.0775595903396606</v>
      </c>
      <c r="Z1415" s="23">
        <v>6.159266471862793</v>
      </c>
      <c r="AA1415" s="33">
        <v>13.767999649047852</v>
      </c>
    </row>
    <row r="1416" spans="1:27" hidden="1" x14ac:dyDescent="0.2">
      <c r="A1416" s="21">
        <v>45965.812324502316</v>
      </c>
      <c r="B1416" s="22">
        <v>-0.125</v>
      </c>
      <c r="C1416" s="22">
        <v>16.245121002197266</v>
      </c>
      <c r="D1416" s="23">
        <v>9.1323776245117188</v>
      </c>
      <c r="E1416" s="24">
        <v>155.10000610351563</v>
      </c>
      <c r="F1416" s="24">
        <v>50.161835979670286</v>
      </c>
      <c r="G1416" s="24">
        <v>-66.461587054654956</v>
      </c>
      <c r="H1416" s="24">
        <v>50.16172763761552</v>
      </c>
      <c r="I1416" s="24">
        <v>-66.461222187221267</v>
      </c>
      <c r="J1416" s="24">
        <v>-21.831315994262695</v>
      </c>
      <c r="K1416" s="24">
        <v>16.674398422241211</v>
      </c>
      <c r="L1416" s="25">
        <v>0.65881985425949097</v>
      </c>
      <c r="M1416" s="21">
        <v>25569.016902777777</v>
      </c>
      <c r="N1416" s="23">
        <v>6.159266471862793</v>
      </c>
      <c r="O1416" s="26">
        <v>28832.955078125</v>
      </c>
      <c r="P1416" s="26">
        <v>45041.49609375</v>
      </c>
      <c r="Q1416" s="27">
        <v>28.249967575073242</v>
      </c>
      <c r="R1416" s="28">
        <v>34.682537078857422</v>
      </c>
      <c r="S1416" s="29">
        <v>1.0222060680389404</v>
      </c>
      <c r="T1416" s="30">
        <v>29.276971817016602</v>
      </c>
      <c r="U1416" s="23">
        <v>6.1343994140625</v>
      </c>
      <c r="V1416" s="31">
        <v>0.22040314972400665</v>
      </c>
      <c r="W1416" s="23">
        <v>6.08251953125</v>
      </c>
      <c r="X1416" s="31">
        <v>5.2462471649050713E-3</v>
      </c>
      <c r="Y1416" s="32">
        <v>1.0775595903396606</v>
      </c>
      <c r="Z1416" s="23">
        <v>6.159266471862793</v>
      </c>
      <c r="AA1416" s="33">
        <v>13.767999649047852</v>
      </c>
    </row>
    <row r="1417" spans="1:27" hidden="1" x14ac:dyDescent="0.2">
      <c r="A1417" s="21">
        <v>45965.812336180556</v>
      </c>
      <c r="B1417" s="22">
        <v>-2.3000000044703484E-2</v>
      </c>
      <c r="C1417" s="22">
        <v>16.273649215698242</v>
      </c>
      <c r="D1417" s="23">
        <v>9.1583108901977539</v>
      </c>
      <c r="E1417" s="24">
        <v>156.80000305175781</v>
      </c>
      <c r="F1417" s="24">
        <v>50.161835979670286</v>
      </c>
      <c r="G1417" s="24">
        <v>-66.461587054654956</v>
      </c>
      <c r="H1417" s="24">
        <v>50.161723426741688</v>
      </c>
      <c r="I1417" s="24">
        <v>-66.461216512690669</v>
      </c>
      <c r="J1417" s="24">
        <v>-22.299699783325195</v>
      </c>
      <c r="K1417" s="24">
        <v>17.079872131347656</v>
      </c>
      <c r="L1417" s="25">
        <v>0.65881985425949097</v>
      </c>
      <c r="M1417" s="21">
        <v>25569.016914456017</v>
      </c>
      <c r="N1417" s="23">
        <v>6.159266471862793</v>
      </c>
      <c r="O1417" s="26">
        <v>28832.955078125</v>
      </c>
      <c r="P1417" s="26">
        <v>45041.49609375</v>
      </c>
      <c r="Q1417" s="27">
        <v>28.249967575073242</v>
      </c>
      <c r="R1417" s="28">
        <v>34.682537078857422</v>
      </c>
      <c r="S1417" s="29">
        <v>1.0222060680389404</v>
      </c>
      <c r="T1417" s="30">
        <v>29.276971817016602</v>
      </c>
      <c r="U1417" s="23">
        <v>6.1343994140625</v>
      </c>
      <c r="V1417" s="31">
        <v>0.22040314972400665</v>
      </c>
      <c r="W1417" s="23">
        <v>6.08251953125</v>
      </c>
      <c r="X1417" s="31">
        <v>5.2462471649050713E-3</v>
      </c>
      <c r="Y1417" s="32">
        <v>1.0775595903396606</v>
      </c>
      <c r="Z1417" s="23">
        <v>6.159266471862793</v>
      </c>
      <c r="AA1417" s="33">
        <v>13.767999649047852</v>
      </c>
    </row>
    <row r="1418" spans="1:27" hidden="1" x14ac:dyDescent="0.2">
      <c r="A1418" s="21">
        <v>45965.812347777777</v>
      </c>
      <c r="B1418" s="22">
        <v>-1.9999999552965164E-2</v>
      </c>
      <c r="C1418" s="22">
        <v>16.435081481933594</v>
      </c>
      <c r="D1418" s="23">
        <v>9.1583108901977539</v>
      </c>
      <c r="E1418" s="24">
        <v>155.10000610351563</v>
      </c>
      <c r="F1418" s="24">
        <v>50.161835979670286</v>
      </c>
      <c r="G1418" s="24">
        <v>-66.461587054654956</v>
      </c>
      <c r="H1418" s="24">
        <v>50.161716571419575</v>
      </c>
      <c r="I1418" s="24">
        <v>-66.461208487519016</v>
      </c>
      <c r="J1418" s="24">
        <v>-23.062229156494141</v>
      </c>
      <c r="K1418" s="24">
        <v>17.653312683105469</v>
      </c>
      <c r="L1418" s="25">
        <v>0.65881985425949097</v>
      </c>
      <c r="M1418" s="21">
        <v>25569.016926053242</v>
      </c>
      <c r="N1418" s="23">
        <v>6.1576414108276367</v>
      </c>
      <c r="O1418" s="26">
        <v>28806.482421875</v>
      </c>
      <c r="P1418" s="26">
        <v>45002.32421875</v>
      </c>
      <c r="Q1418" s="27">
        <v>28.222650527954102</v>
      </c>
      <c r="R1418" s="28">
        <v>34.714408874511719</v>
      </c>
      <c r="S1418" s="29">
        <v>1.0221848487854004</v>
      </c>
      <c r="T1418" s="30">
        <v>29.251510620117188</v>
      </c>
      <c r="U1418" s="23">
        <v>6.128021240234375</v>
      </c>
      <c r="V1418" s="31">
        <v>0.2247476726770401</v>
      </c>
      <c r="W1418" s="23">
        <v>6.076171875</v>
      </c>
      <c r="X1418" s="31">
        <v>3.4033006522804499E-3</v>
      </c>
      <c r="Y1418" s="32">
        <v>1.0512458086013794</v>
      </c>
      <c r="Z1418" s="23">
        <v>6.1576414108276367</v>
      </c>
      <c r="AA1418" s="33">
        <v>13.777000427246094</v>
      </c>
    </row>
    <row r="1419" spans="1:27" hidden="1" x14ac:dyDescent="0.2">
      <c r="A1419" s="21">
        <v>45965.812359479169</v>
      </c>
      <c r="B1419" s="22">
        <v>-0.15999999642372131</v>
      </c>
      <c r="C1419" s="22">
        <v>16.568183898925781</v>
      </c>
      <c r="D1419" s="23">
        <v>9.1583108901977539</v>
      </c>
      <c r="E1419" s="24">
        <v>156.19999694824219</v>
      </c>
      <c r="F1419" s="24">
        <v>50.161835979670286</v>
      </c>
      <c r="G1419" s="24">
        <v>-66.461587054654956</v>
      </c>
      <c r="H1419" s="24">
        <v>50.161709796151086</v>
      </c>
      <c r="I1419" s="24">
        <v>-66.461200410763951</v>
      </c>
      <c r="J1419" s="24">
        <v>-23.815855026245117</v>
      </c>
      <c r="K1419" s="24">
        <v>18.230440139770508</v>
      </c>
      <c r="L1419" s="25">
        <v>0.65881985425949097</v>
      </c>
      <c r="M1419" s="21">
        <v>25569.01693775463</v>
      </c>
      <c r="N1419" s="23">
        <v>6.1576414108276367</v>
      </c>
      <c r="O1419" s="26">
        <v>28806.482421875</v>
      </c>
      <c r="P1419" s="26">
        <v>45002.32421875</v>
      </c>
      <c r="Q1419" s="27">
        <v>28.222650527954102</v>
      </c>
      <c r="R1419" s="28">
        <v>34.714408874511719</v>
      </c>
      <c r="S1419" s="29">
        <v>1.0221848487854004</v>
      </c>
      <c r="T1419" s="30">
        <v>29.251510620117188</v>
      </c>
      <c r="U1419" s="23">
        <v>6.128021240234375</v>
      </c>
      <c r="V1419" s="31">
        <v>0.2247476726770401</v>
      </c>
      <c r="W1419" s="23">
        <v>6.076171875</v>
      </c>
      <c r="X1419" s="31">
        <v>3.4033006522804499E-3</v>
      </c>
      <c r="Y1419" s="32">
        <v>1.0512458086013794</v>
      </c>
      <c r="Z1419" s="23">
        <v>6.1576414108276367</v>
      </c>
      <c r="AA1419" s="33">
        <v>13.777000427246094</v>
      </c>
    </row>
    <row r="1420" spans="1:27" hidden="1" x14ac:dyDescent="0.2">
      <c r="A1420" s="21">
        <v>45965.812371111111</v>
      </c>
      <c r="B1420" s="22">
        <v>8.6000002920627594E-2</v>
      </c>
      <c r="C1420" s="22">
        <v>17.029985427856445</v>
      </c>
      <c r="D1420" s="23">
        <v>9.1583108901977539</v>
      </c>
      <c r="E1420" s="24">
        <v>153.89999389648438</v>
      </c>
      <c r="F1420" s="24">
        <v>50.161835979670286</v>
      </c>
      <c r="G1420" s="24">
        <v>-66.461587054654956</v>
      </c>
      <c r="H1420" s="24">
        <v>50.161705487351483</v>
      </c>
      <c r="I1420" s="24">
        <v>-66.461194867963613</v>
      </c>
      <c r="J1420" s="24">
        <v>-24.295131683349609</v>
      </c>
      <c r="K1420" s="24">
        <v>18.626502990722656</v>
      </c>
      <c r="L1420" s="25">
        <v>0.65881985425949097</v>
      </c>
      <c r="M1420" s="21">
        <v>25569.016949386572</v>
      </c>
      <c r="N1420" s="23">
        <v>6.1576414108276367</v>
      </c>
      <c r="O1420" s="26">
        <v>28806.482421875</v>
      </c>
      <c r="P1420" s="26">
        <v>45002.32421875</v>
      </c>
      <c r="Q1420" s="27">
        <v>28.222650527954102</v>
      </c>
      <c r="R1420" s="28">
        <v>34.714408874511719</v>
      </c>
      <c r="S1420" s="29">
        <v>1.0221848487854004</v>
      </c>
      <c r="T1420" s="30">
        <v>29.251510620117188</v>
      </c>
      <c r="U1420" s="23">
        <v>6.128021240234375</v>
      </c>
      <c r="V1420" s="31">
        <v>0.2247476726770401</v>
      </c>
      <c r="W1420" s="23">
        <v>6.076171875</v>
      </c>
      <c r="X1420" s="31">
        <v>3.4033006522804499E-3</v>
      </c>
      <c r="Y1420" s="32">
        <v>1.0512458086013794</v>
      </c>
      <c r="Z1420" s="23">
        <v>6.1576414108276367</v>
      </c>
      <c r="AA1420" s="33">
        <v>13.777000427246094</v>
      </c>
    </row>
    <row r="1421" spans="1:27" hidden="1" x14ac:dyDescent="0.2">
      <c r="A1421" s="21">
        <v>45965.81238275463</v>
      </c>
      <c r="B1421" s="22">
        <v>5.000000074505806E-2</v>
      </c>
      <c r="C1421" s="22">
        <v>16.846340179443359</v>
      </c>
      <c r="D1421" s="23">
        <v>9.1583108901977539</v>
      </c>
      <c r="E1421" s="24">
        <v>166.10000610351563</v>
      </c>
      <c r="F1421" s="24">
        <v>50.161835979670286</v>
      </c>
      <c r="G1421" s="24">
        <v>-66.461587054654956</v>
      </c>
      <c r="H1421" s="24">
        <v>50.161696065148789</v>
      </c>
      <c r="I1421" s="24">
        <v>-66.461185889452238</v>
      </c>
      <c r="J1421" s="24">
        <v>-25.343181610107422</v>
      </c>
      <c r="K1421" s="24">
        <v>19.26806640625</v>
      </c>
      <c r="L1421" s="25">
        <v>0.65274745225906372</v>
      </c>
      <c r="M1421" s="21">
        <v>25569.016961030091</v>
      </c>
      <c r="N1421" s="23">
        <v>6.1576414108276367</v>
      </c>
      <c r="O1421" s="26">
        <v>28806.482421875</v>
      </c>
      <c r="P1421" s="26">
        <v>45002.32421875</v>
      </c>
      <c r="Q1421" s="27">
        <v>28.222650527954102</v>
      </c>
      <c r="R1421" s="28">
        <v>34.714408874511719</v>
      </c>
      <c r="S1421" s="29">
        <v>1.0221848487854004</v>
      </c>
      <c r="T1421" s="30">
        <v>29.251510620117188</v>
      </c>
      <c r="U1421" s="23">
        <v>6.128021240234375</v>
      </c>
      <c r="V1421" s="31">
        <v>0.2247476726770401</v>
      </c>
      <c r="W1421" s="23">
        <v>6.076171875</v>
      </c>
      <c r="X1421" s="31">
        <v>3.4033006522804499E-3</v>
      </c>
      <c r="Y1421" s="32">
        <v>1.0512458086013794</v>
      </c>
      <c r="Z1421" s="23">
        <v>6.1576414108276367</v>
      </c>
      <c r="AA1421" s="33">
        <v>13.777000427246094</v>
      </c>
    </row>
    <row r="1422" spans="1:27" hidden="1" x14ac:dyDescent="0.2">
      <c r="A1422" s="21">
        <v>45965.812394375003</v>
      </c>
      <c r="B1422" s="22">
        <v>-0.12200000137090683</v>
      </c>
      <c r="C1422" s="22">
        <v>16.463958740234375</v>
      </c>
      <c r="D1422" s="23">
        <v>9.1328544616699219</v>
      </c>
      <c r="E1422" s="24">
        <v>167.39999389648438</v>
      </c>
      <c r="F1422" s="24">
        <v>50.161835979670286</v>
      </c>
      <c r="G1422" s="24">
        <v>-66.461587054654956</v>
      </c>
      <c r="H1422" s="24">
        <v>50.161687611552736</v>
      </c>
      <c r="I1422" s="24">
        <v>-66.461180590595063</v>
      </c>
      <c r="J1422" s="24">
        <v>-26.283493041992188</v>
      </c>
      <c r="K1422" s="24">
        <v>19.646699905395508</v>
      </c>
      <c r="L1422" s="25">
        <v>0.65274745225906372</v>
      </c>
      <c r="M1422" s="21">
        <v>25569.016972662037</v>
      </c>
      <c r="N1422" s="23">
        <v>6.1576414108276367</v>
      </c>
      <c r="O1422" s="26">
        <v>28806.482421875</v>
      </c>
      <c r="P1422" s="26">
        <v>45002.32421875</v>
      </c>
      <c r="Q1422" s="27">
        <v>28.222650527954102</v>
      </c>
      <c r="R1422" s="28">
        <v>34.714408874511719</v>
      </c>
      <c r="S1422" s="29">
        <v>1.0221848487854004</v>
      </c>
      <c r="T1422" s="30">
        <v>29.251510620117188</v>
      </c>
      <c r="U1422" s="23">
        <v>6.128021240234375</v>
      </c>
      <c r="V1422" s="31">
        <v>0.2247476726770401</v>
      </c>
      <c r="W1422" s="23">
        <v>6.076171875</v>
      </c>
      <c r="X1422" s="31">
        <v>3.4033006522804499E-3</v>
      </c>
      <c r="Y1422" s="32">
        <v>1.0512458086013794</v>
      </c>
      <c r="Z1422" s="23">
        <v>6.1576414108276367</v>
      </c>
      <c r="AA1422" s="33">
        <v>13.777000427246094</v>
      </c>
    </row>
    <row r="1423" spans="1:27" hidden="1" x14ac:dyDescent="0.2">
      <c r="A1423" s="21">
        <v>45965.812406076388</v>
      </c>
      <c r="B1423" s="22">
        <v>-9.8999999463558197E-2</v>
      </c>
      <c r="C1423" s="22">
        <v>16.443260192871094</v>
      </c>
      <c r="D1423" s="23">
        <v>9.1328544616699219</v>
      </c>
      <c r="E1423" s="24">
        <v>170.39999389648438</v>
      </c>
      <c r="F1423" s="24">
        <v>50.161835979670286</v>
      </c>
      <c r="G1423" s="24">
        <v>-66.461587054654956</v>
      </c>
      <c r="H1423" s="24">
        <v>50.161683788839568</v>
      </c>
      <c r="I1423" s="24">
        <v>-66.461177880863772</v>
      </c>
      <c r="J1423" s="24">
        <v>-26.708700180053711</v>
      </c>
      <c r="K1423" s="24">
        <v>19.840324401855469</v>
      </c>
      <c r="L1423" s="25">
        <v>0.65274745225906372</v>
      </c>
      <c r="M1423" s="21">
        <v>25569.016984351852</v>
      </c>
      <c r="N1423" s="23">
        <v>6.1576414108276367</v>
      </c>
      <c r="O1423" s="26">
        <v>28806.482421875</v>
      </c>
      <c r="P1423" s="26">
        <v>45002.32421875</v>
      </c>
      <c r="Q1423" s="27">
        <v>28.222650527954102</v>
      </c>
      <c r="R1423" s="28">
        <v>34.714408874511719</v>
      </c>
      <c r="S1423" s="29">
        <v>1.0221848487854004</v>
      </c>
      <c r="T1423" s="30">
        <v>29.251510620117188</v>
      </c>
      <c r="U1423" s="23">
        <v>6.128021240234375</v>
      </c>
      <c r="V1423" s="31">
        <v>0.2247476726770401</v>
      </c>
      <c r="W1423" s="23">
        <v>6.076171875</v>
      </c>
      <c r="X1423" s="31">
        <v>3.4033006522804499E-3</v>
      </c>
      <c r="Y1423" s="32">
        <v>1.0512458086013794</v>
      </c>
      <c r="Z1423" s="23">
        <v>6.1576414108276367</v>
      </c>
      <c r="AA1423" s="33">
        <v>13.777000427246094</v>
      </c>
    </row>
    <row r="1424" spans="1:27" hidden="1" x14ac:dyDescent="0.2">
      <c r="A1424" s="21">
        <v>45965.812417673609</v>
      </c>
      <c r="B1424" s="22">
        <v>-0.11100000143051147</v>
      </c>
      <c r="C1424" s="22">
        <v>16.861440658569336</v>
      </c>
      <c r="D1424" s="23">
        <v>9.1328544616699219</v>
      </c>
      <c r="E1424" s="24">
        <v>165.30000305175781</v>
      </c>
      <c r="F1424" s="24">
        <v>50.161835979670286</v>
      </c>
      <c r="G1424" s="24">
        <v>-66.461587054654956</v>
      </c>
      <c r="H1424" s="24">
        <v>50.161678096806575</v>
      </c>
      <c r="I1424" s="24">
        <v>-66.461172636386195</v>
      </c>
      <c r="J1424" s="24">
        <v>-27.341835021972656</v>
      </c>
      <c r="K1424" s="24">
        <v>20.215070724487305</v>
      </c>
      <c r="L1424" s="25">
        <v>0.65274745225906372</v>
      </c>
      <c r="M1424" s="21">
        <v>25569.016995949074</v>
      </c>
      <c r="N1424" s="23">
        <v>6.1602625846862793</v>
      </c>
      <c r="O1424" s="26">
        <v>28841.26171875</v>
      </c>
      <c r="P1424" s="26">
        <v>45053.13671875</v>
      </c>
      <c r="Q1424" s="27">
        <v>28.258163452148438</v>
      </c>
      <c r="R1424" s="28">
        <v>34.67254638671875</v>
      </c>
      <c r="S1424" s="29">
        <v>1.0222125053405762</v>
      </c>
      <c r="T1424" s="30">
        <v>29.284538269042969</v>
      </c>
      <c r="U1424" s="23">
        <v>6.12188720703125</v>
      </c>
      <c r="V1424" s="31">
        <v>0.21689333021640778</v>
      </c>
      <c r="W1424" s="23">
        <v>6.0703125</v>
      </c>
      <c r="X1424" s="31">
        <v>4.7274027019739151E-3</v>
      </c>
      <c r="Y1424" s="32">
        <v>1.1682968139648438</v>
      </c>
      <c r="Z1424" s="23">
        <v>6.1602625846862793</v>
      </c>
      <c r="AA1424" s="33">
        <v>14.597000122070313</v>
      </c>
    </row>
    <row r="1425" spans="1:27" hidden="1" x14ac:dyDescent="0.2">
      <c r="A1425" s="21">
        <v>45965.81242934028</v>
      </c>
      <c r="B1425" s="22">
        <v>-3.5999998450279236E-2</v>
      </c>
      <c r="C1425" s="22">
        <v>16.867170333862305</v>
      </c>
      <c r="D1425" s="23">
        <v>9.1328544616699219</v>
      </c>
      <c r="E1425" s="24">
        <v>154.39999389648438</v>
      </c>
      <c r="F1425" s="24">
        <v>50.161835979670286</v>
      </c>
      <c r="G1425" s="24">
        <v>-66.461587054654956</v>
      </c>
      <c r="H1425" s="24">
        <v>50.161679026276374</v>
      </c>
      <c r="I1425" s="24">
        <v>-66.461171161444966</v>
      </c>
      <c r="J1425" s="24">
        <v>-27.238449096679688</v>
      </c>
      <c r="K1425" s="24">
        <v>20.320463180541992</v>
      </c>
      <c r="L1425" s="25">
        <v>0.65274745225906372</v>
      </c>
      <c r="M1425" s="21">
        <v>25569.017007615741</v>
      </c>
      <c r="N1425" s="23">
        <v>6.1602625846862793</v>
      </c>
      <c r="O1425" s="26">
        <v>28841.26171875</v>
      </c>
      <c r="P1425" s="26">
        <v>45053.13671875</v>
      </c>
      <c r="Q1425" s="27">
        <v>28.258163452148438</v>
      </c>
      <c r="R1425" s="28">
        <v>34.67254638671875</v>
      </c>
      <c r="S1425" s="29">
        <v>1.0222125053405762</v>
      </c>
      <c r="T1425" s="30">
        <v>29.284538269042969</v>
      </c>
      <c r="U1425" s="23">
        <v>6.12188720703125</v>
      </c>
      <c r="V1425" s="31">
        <v>0.21689333021640778</v>
      </c>
      <c r="W1425" s="23">
        <v>6.0703125</v>
      </c>
      <c r="X1425" s="31">
        <v>4.7274027019739151E-3</v>
      </c>
      <c r="Y1425" s="32">
        <v>1.1682968139648438</v>
      </c>
      <c r="Z1425" s="23">
        <v>6.1602625846862793</v>
      </c>
      <c r="AA1425" s="33">
        <v>14.597000122070313</v>
      </c>
    </row>
    <row r="1426" spans="1:27" hidden="1" x14ac:dyDescent="0.2">
      <c r="A1426" s="21">
        <v>45965.812440983798</v>
      </c>
      <c r="B1426" s="22">
        <v>-0.10499999672174454</v>
      </c>
      <c r="C1426" s="22">
        <v>16.611814498901367</v>
      </c>
      <c r="D1426" s="23">
        <v>9.1328544616699219</v>
      </c>
      <c r="E1426" s="24">
        <v>157.39999389648438</v>
      </c>
      <c r="F1426" s="24">
        <v>50.161835979670286</v>
      </c>
      <c r="G1426" s="24">
        <v>-66.461587054654956</v>
      </c>
      <c r="H1426" s="24">
        <v>50.161676328416974</v>
      </c>
      <c r="I1426" s="24">
        <v>-66.461167121334412</v>
      </c>
      <c r="J1426" s="24">
        <v>-27.538536071777344</v>
      </c>
      <c r="K1426" s="24">
        <v>20.609149932861328</v>
      </c>
      <c r="L1426" s="25">
        <v>0.64937388896942139</v>
      </c>
      <c r="M1426" s="21">
        <v>25569.01701925926</v>
      </c>
      <c r="N1426" s="23">
        <v>6.1602625846862793</v>
      </c>
      <c r="O1426" s="26">
        <v>28841.26171875</v>
      </c>
      <c r="P1426" s="26">
        <v>45053.13671875</v>
      </c>
      <c r="Q1426" s="27">
        <v>28.258163452148438</v>
      </c>
      <c r="R1426" s="28">
        <v>34.67254638671875</v>
      </c>
      <c r="S1426" s="29">
        <v>1.0222125053405762</v>
      </c>
      <c r="T1426" s="30">
        <v>29.284538269042969</v>
      </c>
      <c r="U1426" s="23">
        <v>6.12188720703125</v>
      </c>
      <c r="V1426" s="31">
        <v>0.21689333021640778</v>
      </c>
      <c r="W1426" s="23">
        <v>6.0703125</v>
      </c>
      <c r="X1426" s="31">
        <v>4.7274027019739151E-3</v>
      </c>
      <c r="Y1426" s="32">
        <v>1.1682968139648438</v>
      </c>
      <c r="Z1426" s="23">
        <v>6.1602625846862793</v>
      </c>
      <c r="AA1426" s="33">
        <v>14.597000122070313</v>
      </c>
    </row>
    <row r="1427" spans="1:27" hidden="1" x14ac:dyDescent="0.2">
      <c r="A1427" s="21">
        <v>45965.812452662038</v>
      </c>
      <c r="B1427" s="22">
        <v>-0.10999999940395355</v>
      </c>
      <c r="C1427" s="22">
        <v>16.704618453979492</v>
      </c>
      <c r="D1427" s="23">
        <v>9.1420564651489258</v>
      </c>
      <c r="E1427" s="24">
        <v>154.5</v>
      </c>
      <c r="F1427" s="24">
        <v>50.161835979670286</v>
      </c>
      <c r="G1427" s="24">
        <v>-66.461587054654956</v>
      </c>
      <c r="H1427" s="24">
        <v>50.161675553647989</v>
      </c>
      <c r="I1427" s="24">
        <v>-66.461165884842856</v>
      </c>
      <c r="J1427" s="24">
        <v>-27.624715805053711</v>
      </c>
      <c r="K1427" s="24">
        <v>20.697504043579102</v>
      </c>
      <c r="L1427" s="25">
        <v>0.64937388896942139</v>
      </c>
      <c r="M1427" s="21">
        <v>25569.017030937499</v>
      </c>
      <c r="N1427" s="23">
        <v>6.1602625846862793</v>
      </c>
      <c r="O1427" s="26">
        <v>28841.26171875</v>
      </c>
      <c r="P1427" s="26">
        <v>45053.13671875</v>
      </c>
      <c r="Q1427" s="27">
        <v>28.258163452148438</v>
      </c>
      <c r="R1427" s="28">
        <v>34.67254638671875</v>
      </c>
      <c r="S1427" s="29">
        <v>1.0222125053405762</v>
      </c>
      <c r="T1427" s="30">
        <v>29.284538269042969</v>
      </c>
      <c r="U1427" s="23">
        <v>6.12188720703125</v>
      </c>
      <c r="V1427" s="31">
        <v>0.21689333021640778</v>
      </c>
      <c r="W1427" s="23">
        <v>6.0703125</v>
      </c>
      <c r="X1427" s="31">
        <v>4.7274027019739151E-3</v>
      </c>
      <c r="Y1427" s="32">
        <v>1.1682968139648438</v>
      </c>
      <c r="Z1427" s="23">
        <v>6.1602625846862793</v>
      </c>
      <c r="AA1427" s="33">
        <v>14.597000122070313</v>
      </c>
    </row>
    <row r="1428" spans="1:27" hidden="1" x14ac:dyDescent="0.2">
      <c r="A1428" s="21">
        <v>45965.812464305556</v>
      </c>
      <c r="B1428" s="22">
        <v>-8.6000002920627594E-2</v>
      </c>
      <c r="C1428" s="22">
        <v>16.47581672668457</v>
      </c>
      <c r="D1428" s="23">
        <v>9.1420564651489258</v>
      </c>
      <c r="E1428" s="24">
        <v>153.60000610351563</v>
      </c>
      <c r="F1428" s="24">
        <v>50.161835979670286</v>
      </c>
      <c r="G1428" s="24">
        <v>-66.461587054654956</v>
      </c>
      <c r="H1428" s="24">
        <v>50.161675511312595</v>
      </c>
      <c r="I1428" s="24">
        <v>-66.461163687128888</v>
      </c>
      <c r="J1428" s="24">
        <v>-27.629423141479492</v>
      </c>
      <c r="K1428" s="24">
        <v>20.854541778564453</v>
      </c>
      <c r="L1428" s="25">
        <v>0.64937388896942139</v>
      </c>
      <c r="M1428" s="21">
        <v>25569.017042581017</v>
      </c>
      <c r="N1428" s="23">
        <v>6.1602625846862793</v>
      </c>
      <c r="O1428" s="26">
        <v>28841.26171875</v>
      </c>
      <c r="P1428" s="26">
        <v>45053.13671875</v>
      </c>
      <c r="Q1428" s="27">
        <v>28.258163452148438</v>
      </c>
      <c r="R1428" s="28">
        <v>34.67254638671875</v>
      </c>
      <c r="S1428" s="29">
        <v>1.0222125053405762</v>
      </c>
      <c r="T1428" s="30">
        <v>29.284538269042969</v>
      </c>
      <c r="U1428" s="23">
        <v>6.12188720703125</v>
      </c>
      <c r="V1428" s="31">
        <v>0.21689333021640778</v>
      </c>
      <c r="W1428" s="23">
        <v>6.0703125</v>
      </c>
      <c r="X1428" s="31">
        <v>4.7274027019739151E-3</v>
      </c>
      <c r="Y1428" s="32">
        <v>1.1682968139648438</v>
      </c>
      <c r="Z1428" s="23">
        <v>6.1602625846862793</v>
      </c>
      <c r="AA1428" s="33">
        <v>14.597000122070313</v>
      </c>
    </row>
    <row r="1429" spans="1:27" hidden="1" x14ac:dyDescent="0.2">
      <c r="A1429" s="21">
        <v>45965.81247597222</v>
      </c>
      <c r="B1429" s="22">
        <v>-0.1289999932050705</v>
      </c>
      <c r="C1429" s="22">
        <v>16.669773101806641</v>
      </c>
      <c r="D1429" s="23">
        <v>9.1420564651489258</v>
      </c>
      <c r="E1429" s="24">
        <v>156.30000305175781</v>
      </c>
      <c r="F1429" s="24">
        <v>50.161835979670286</v>
      </c>
      <c r="G1429" s="24">
        <v>-66.461587054654956</v>
      </c>
      <c r="H1429" s="24">
        <v>50.161673242160809</v>
      </c>
      <c r="I1429" s="24">
        <v>-66.461161216361248</v>
      </c>
      <c r="J1429" s="24">
        <v>-27.881826400756836</v>
      </c>
      <c r="K1429" s="24">
        <v>21.031091690063477</v>
      </c>
      <c r="L1429" s="25">
        <v>0.64937388896942139</v>
      </c>
      <c r="M1429" s="21">
        <v>25569.01705425926</v>
      </c>
      <c r="N1429" s="23">
        <v>6.1602625846862793</v>
      </c>
      <c r="O1429" s="26">
        <v>28841.26171875</v>
      </c>
      <c r="P1429" s="26">
        <v>45053.13671875</v>
      </c>
      <c r="Q1429" s="27">
        <v>28.258163452148438</v>
      </c>
      <c r="R1429" s="28">
        <v>34.67254638671875</v>
      </c>
      <c r="S1429" s="29">
        <v>1.0222125053405762</v>
      </c>
      <c r="T1429" s="30">
        <v>29.284538269042969</v>
      </c>
      <c r="U1429" s="23">
        <v>6.12188720703125</v>
      </c>
      <c r="V1429" s="31">
        <v>0.21689333021640778</v>
      </c>
      <c r="W1429" s="23">
        <v>6.0703125</v>
      </c>
      <c r="X1429" s="31">
        <v>4.7274027019739151E-3</v>
      </c>
      <c r="Y1429" s="32">
        <v>1.1682968139648438</v>
      </c>
      <c r="Z1429" s="23">
        <v>6.1602625846862793</v>
      </c>
      <c r="AA1429" s="33">
        <v>14.597000122070313</v>
      </c>
    </row>
    <row r="1430" spans="1:27" hidden="1" x14ac:dyDescent="0.2">
      <c r="A1430" s="21">
        <v>45965.812487592593</v>
      </c>
      <c r="B1430" s="22">
        <v>-9.7000002861022949E-2</v>
      </c>
      <c r="C1430" s="22">
        <v>17.017906188964844</v>
      </c>
      <c r="D1430" s="23">
        <v>9.1420564651489258</v>
      </c>
      <c r="E1430" s="24">
        <v>151.89999389648438</v>
      </c>
      <c r="F1430" s="24">
        <v>50.161835979670286</v>
      </c>
      <c r="G1430" s="24">
        <v>-66.461587054654956</v>
      </c>
      <c r="H1430" s="24">
        <v>50.161673223803071</v>
      </c>
      <c r="I1430" s="24">
        <v>-66.461159477254469</v>
      </c>
      <c r="J1430" s="24">
        <v>-27.883867263793945</v>
      </c>
      <c r="K1430" s="24">
        <v>21.155359268188477</v>
      </c>
      <c r="L1430" s="25">
        <v>0.64937388896942139</v>
      </c>
      <c r="M1430" s="21">
        <v>25569.017065868054</v>
      </c>
      <c r="N1430" s="23">
        <v>6.1644725799560547</v>
      </c>
      <c r="O1430" s="26">
        <v>28832.609375</v>
      </c>
      <c r="P1430" s="26">
        <v>45033.9609375</v>
      </c>
      <c r="Q1430" s="27">
        <v>28.245536804199219</v>
      </c>
      <c r="R1430" s="28">
        <v>34.682952880859375</v>
      </c>
      <c r="S1430" s="29">
        <v>1.0222020149230957</v>
      </c>
      <c r="T1430" s="30">
        <v>29.272075653076172</v>
      </c>
      <c r="U1430" s="23">
        <v>6.11663818359375</v>
      </c>
      <c r="V1430" s="31">
        <v>0.21537779271602631</v>
      </c>
      <c r="W1430" s="23">
        <v>6.06585693359375</v>
      </c>
      <c r="X1430" s="31">
        <v>3.6948092747479677E-3</v>
      </c>
      <c r="Y1430" s="32">
        <v>0.96805596351623535</v>
      </c>
      <c r="Z1430" s="23">
        <v>6.1644725799560547</v>
      </c>
      <c r="AA1430" s="33">
        <v>14.795000076293945</v>
      </c>
    </row>
    <row r="1431" spans="1:27" hidden="1" x14ac:dyDescent="0.2">
      <c r="A1431" s="21">
        <v>45965.812499236112</v>
      </c>
      <c r="B1431" s="22">
        <v>-8.2999996840953827E-2</v>
      </c>
      <c r="C1431" s="22">
        <v>16.568042755126953</v>
      </c>
      <c r="D1431" s="23">
        <v>9.1420564651489258</v>
      </c>
      <c r="E1431" s="24">
        <v>154.10000610351563</v>
      </c>
      <c r="F1431" s="24">
        <v>50.161835979670286</v>
      </c>
      <c r="G1431" s="24">
        <v>-66.461587054654956</v>
      </c>
      <c r="H1431" s="24">
        <v>50.161673153755764</v>
      </c>
      <c r="I1431" s="24">
        <v>-66.461157430675314</v>
      </c>
      <c r="J1431" s="24">
        <v>-27.891658782958984</v>
      </c>
      <c r="K1431" s="24">
        <v>21.301597595214844</v>
      </c>
      <c r="L1431" s="25">
        <v>0.64937388896942139</v>
      </c>
      <c r="M1431" s="21">
        <v>25569.017077511573</v>
      </c>
      <c r="N1431" s="23">
        <v>6.1644725799560547</v>
      </c>
      <c r="O1431" s="26">
        <v>28832.609375</v>
      </c>
      <c r="P1431" s="26">
        <v>45033.9609375</v>
      </c>
      <c r="Q1431" s="27">
        <v>28.245536804199219</v>
      </c>
      <c r="R1431" s="28">
        <v>34.682952880859375</v>
      </c>
      <c r="S1431" s="29">
        <v>1.0222020149230957</v>
      </c>
      <c r="T1431" s="30">
        <v>29.272075653076172</v>
      </c>
      <c r="U1431" s="23">
        <v>6.11663818359375</v>
      </c>
      <c r="V1431" s="31">
        <v>0.21537779271602631</v>
      </c>
      <c r="W1431" s="23">
        <v>6.06585693359375</v>
      </c>
      <c r="X1431" s="31">
        <v>3.6948092747479677E-3</v>
      </c>
      <c r="Y1431" s="32">
        <v>0.96805596351623535</v>
      </c>
      <c r="Z1431" s="23">
        <v>6.1644725799560547</v>
      </c>
      <c r="AA1431" s="33">
        <v>14.795000076293945</v>
      </c>
    </row>
    <row r="1432" spans="1:27" hidden="1" x14ac:dyDescent="0.2">
      <c r="A1432" s="21">
        <v>45965.812510902775</v>
      </c>
      <c r="B1432" s="22">
        <v>-0.11500000208616257</v>
      </c>
      <c r="C1432" s="22">
        <v>16.554492950439453</v>
      </c>
      <c r="D1432" s="23">
        <v>9.1225967407226563</v>
      </c>
      <c r="E1432" s="24">
        <v>153</v>
      </c>
      <c r="F1432" s="24">
        <v>50.161835979670286</v>
      </c>
      <c r="G1432" s="24">
        <v>-66.461587054654956</v>
      </c>
      <c r="H1432" s="24">
        <v>50.161673639902467</v>
      </c>
      <c r="I1432" s="24">
        <v>-66.461156802721732</v>
      </c>
      <c r="J1432" s="24">
        <v>-27.837583541870117</v>
      </c>
      <c r="K1432" s="24">
        <v>21.346467971801758</v>
      </c>
      <c r="L1432" s="25">
        <v>0.64937388896942139</v>
      </c>
      <c r="M1432" s="21">
        <v>25569.01708917824</v>
      </c>
      <c r="N1432" s="23">
        <v>6.1644725799560547</v>
      </c>
      <c r="O1432" s="26">
        <v>28832.609375</v>
      </c>
      <c r="P1432" s="26">
        <v>45033.9609375</v>
      </c>
      <c r="Q1432" s="27">
        <v>28.245536804199219</v>
      </c>
      <c r="R1432" s="28">
        <v>34.682952880859375</v>
      </c>
      <c r="S1432" s="29">
        <v>1.0222020149230957</v>
      </c>
      <c r="T1432" s="30">
        <v>29.272075653076172</v>
      </c>
      <c r="U1432" s="23">
        <v>6.11663818359375</v>
      </c>
      <c r="V1432" s="31">
        <v>0.21537779271602631</v>
      </c>
      <c r="W1432" s="23">
        <v>6.06585693359375</v>
      </c>
      <c r="X1432" s="31">
        <v>3.6948092747479677E-3</v>
      </c>
      <c r="Y1432" s="32">
        <v>0.96805596351623535</v>
      </c>
      <c r="Z1432" s="23">
        <v>6.1644725799560547</v>
      </c>
      <c r="AA1432" s="33">
        <v>14.795000076293945</v>
      </c>
    </row>
    <row r="1433" spans="1:27" hidden="1" x14ac:dyDescent="0.2">
      <c r="A1433" s="21">
        <v>45965.812522569446</v>
      </c>
      <c r="B1433" s="22">
        <v>-9.6000000834465027E-2</v>
      </c>
      <c r="C1433" s="22">
        <v>16.671674728393555</v>
      </c>
      <c r="D1433" s="23">
        <v>9.1225967407226563</v>
      </c>
      <c r="E1433" s="24">
        <v>151.69999694824219</v>
      </c>
      <c r="F1433" s="24">
        <v>50.161835979670286</v>
      </c>
      <c r="G1433" s="24">
        <v>-66.461587054654956</v>
      </c>
      <c r="H1433" s="24">
        <v>50.161674277760376</v>
      </c>
      <c r="I1433" s="24">
        <v>-66.461154496420818</v>
      </c>
      <c r="J1433" s="24">
        <v>-27.766632080078125</v>
      </c>
      <c r="K1433" s="24">
        <v>21.511264801025391</v>
      </c>
      <c r="L1433" s="25">
        <v>0.64937388896942139</v>
      </c>
      <c r="M1433" s="21">
        <v>25569.017100844907</v>
      </c>
      <c r="N1433" s="23">
        <v>6.1644725799560547</v>
      </c>
      <c r="O1433" s="26">
        <v>28832.609375</v>
      </c>
      <c r="P1433" s="26">
        <v>45033.9609375</v>
      </c>
      <c r="Q1433" s="27">
        <v>28.245536804199219</v>
      </c>
      <c r="R1433" s="28">
        <v>34.682952880859375</v>
      </c>
      <c r="S1433" s="29">
        <v>1.0222020149230957</v>
      </c>
      <c r="T1433" s="30">
        <v>29.272075653076172</v>
      </c>
      <c r="U1433" s="23">
        <v>6.11663818359375</v>
      </c>
      <c r="V1433" s="31">
        <v>0.21537779271602631</v>
      </c>
      <c r="W1433" s="23">
        <v>6.06585693359375</v>
      </c>
      <c r="X1433" s="31">
        <v>3.6948092747479677E-3</v>
      </c>
      <c r="Y1433" s="32">
        <v>0.96805596351623535</v>
      </c>
      <c r="Z1433" s="23">
        <v>6.1644725799560547</v>
      </c>
      <c r="AA1433" s="33">
        <v>14.795000076293945</v>
      </c>
    </row>
    <row r="1434" spans="1:27" hidden="1" x14ac:dyDescent="0.2">
      <c r="A1434" s="21">
        <v>45965.812534178243</v>
      </c>
      <c r="B1434" s="22">
        <v>-0.14000000059604645</v>
      </c>
      <c r="C1434" s="22">
        <v>16.716249465942383</v>
      </c>
      <c r="D1434" s="23">
        <v>9.1225967407226563</v>
      </c>
      <c r="E1434" s="24">
        <v>151.89999389648438</v>
      </c>
      <c r="F1434" s="24">
        <v>50.161835979670286</v>
      </c>
      <c r="G1434" s="24">
        <v>-66.461587054654956</v>
      </c>
      <c r="H1434" s="24">
        <v>50.161674438364713</v>
      </c>
      <c r="I1434" s="24">
        <v>-66.461153675383088</v>
      </c>
      <c r="J1434" s="24">
        <v>-27.748767852783203</v>
      </c>
      <c r="K1434" s="24">
        <v>21.56993293762207</v>
      </c>
      <c r="L1434" s="25">
        <v>0.64937388896942139</v>
      </c>
      <c r="M1434" s="21">
        <v>25569.017112453705</v>
      </c>
      <c r="N1434" s="23">
        <v>6.1644725799560547</v>
      </c>
      <c r="O1434" s="26">
        <v>28832.609375</v>
      </c>
      <c r="P1434" s="26">
        <v>45033.9609375</v>
      </c>
      <c r="Q1434" s="27">
        <v>28.245536804199219</v>
      </c>
      <c r="R1434" s="28">
        <v>34.682952880859375</v>
      </c>
      <c r="S1434" s="29">
        <v>1.0222020149230957</v>
      </c>
      <c r="T1434" s="30">
        <v>29.272075653076172</v>
      </c>
      <c r="U1434" s="23">
        <v>6.11663818359375</v>
      </c>
      <c r="V1434" s="31">
        <v>0.21537779271602631</v>
      </c>
      <c r="W1434" s="23">
        <v>6.06585693359375</v>
      </c>
      <c r="X1434" s="31">
        <v>3.6948092747479677E-3</v>
      </c>
      <c r="Y1434" s="32">
        <v>0.96805596351623535</v>
      </c>
      <c r="Z1434" s="23">
        <v>6.1644725799560547</v>
      </c>
      <c r="AA1434" s="33">
        <v>14.795000076293945</v>
      </c>
    </row>
    <row r="1435" spans="1:27" hidden="1" x14ac:dyDescent="0.2">
      <c r="A1435" s="21">
        <v>45965.81254579861</v>
      </c>
      <c r="B1435" s="22">
        <v>-0.10599999874830246</v>
      </c>
      <c r="C1435" s="22">
        <v>16.827198028564453</v>
      </c>
      <c r="D1435" s="23">
        <v>9.1225967407226563</v>
      </c>
      <c r="E1435" s="24">
        <v>157.89999389648438</v>
      </c>
      <c r="F1435" s="24">
        <v>50.161835979670286</v>
      </c>
      <c r="G1435" s="24">
        <v>-66.461587054654956</v>
      </c>
      <c r="H1435" s="24">
        <v>50.161671942635188</v>
      </c>
      <c r="I1435" s="24">
        <v>-66.461150961705044</v>
      </c>
      <c r="J1435" s="24">
        <v>-28.026371002197266</v>
      </c>
      <c r="K1435" s="24">
        <v>21.763839721679688</v>
      </c>
      <c r="L1435" s="25">
        <v>0.64937388896942139</v>
      </c>
      <c r="M1435" s="21">
        <v>25569.017124074075</v>
      </c>
      <c r="N1435" s="23">
        <v>6.1644725799560547</v>
      </c>
      <c r="O1435" s="26">
        <v>28832.609375</v>
      </c>
      <c r="P1435" s="26">
        <v>45033.9609375</v>
      </c>
      <c r="Q1435" s="27">
        <v>28.245536804199219</v>
      </c>
      <c r="R1435" s="28">
        <v>34.682952880859375</v>
      </c>
      <c r="S1435" s="29">
        <v>1.0222020149230957</v>
      </c>
      <c r="T1435" s="30">
        <v>29.272075653076172</v>
      </c>
      <c r="U1435" s="23">
        <v>6.11663818359375</v>
      </c>
      <c r="V1435" s="31">
        <v>0.21537779271602631</v>
      </c>
      <c r="W1435" s="23">
        <v>6.06585693359375</v>
      </c>
      <c r="X1435" s="31">
        <v>3.6948092747479677E-3</v>
      </c>
      <c r="Y1435" s="32">
        <v>0.96805596351623535</v>
      </c>
      <c r="Z1435" s="23">
        <v>6.1644725799560547</v>
      </c>
      <c r="AA1435" s="33">
        <v>14.795000076293945</v>
      </c>
    </row>
    <row r="1436" spans="1:27" hidden="1" x14ac:dyDescent="0.2">
      <c r="A1436" s="21">
        <v>45965.812557430552</v>
      </c>
      <c r="B1436" s="22">
        <v>-0.13600000739097595</v>
      </c>
      <c r="C1436" s="22">
        <v>16.844675064086914</v>
      </c>
      <c r="D1436" s="23">
        <v>9.1225967407226563</v>
      </c>
      <c r="E1436" s="24">
        <v>155.60000610351563</v>
      </c>
      <c r="F1436" s="24">
        <v>50.161835979670286</v>
      </c>
      <c r="G1436" s="24">
        <v>-66.461587054654956</v>
      </c>
      <c r="H1436" s="24">
        <v>50.161672474981792</v>
      </c>
      <c r="I1436" s="24">
        <v>-66.461150144960968</v>
      </c>
      <c r="J1436" s="24">
        <v>-27.967157363891602</v>
      </c>
      <c r="K1436" s="24">
        <v>21.822198867797852</v>
      </c>
      <c r="L1436" s="25">
        <v>0.64869922399520874</v>
      </c>
      <c r="M1436" s="21">
        <v>25569.017135717593</v>
      </c>
      <c r="N1436" s="23">
        <v>6.1738219261169434</v>
      </c>
      <c r="O1436" s="26">
        <v>28781.1640625</v>
      </c>
      <c r="P1436" s="26">
        <v>44941.07421875</v>
      </c>
      <c r="Q1436" s="27">
        <v>28.182723999023438</v>
      </c>
      <c r="R1436" s="28">
        <v>34.744945526123047</v>
      </c>
      <c r="S1436" s="29">
        <v>1.0221514701843262</v>
      </c>
      <c r="T1436" s="30">
        <v>29.211698532104492</v>
      </c>
      <c r="U1436" s="23">
        <v>6.11285400390625</v>
      </c>
      <c r="V1436" s="31">
        <v>0.21567140519618988</v>
      </c>
      <c r="W1436" s="23">
        <v>6.06317138671875</v>
      </c>
      <c r="X1436" s="31">
        <v>3.5678527783602476E-3</v>
      </c>
      <c r="Y1436" s="32">
        <v>1.2360719442367554</v>
      </c>
      <c r="Z1436" s="23">
        <v>6.1738219261169434</v>
      </c>
      <c r="AA1436" s="33">
        <v>14.263999938964844</v>
      </c>
    </row>
    <row r="1437" spans="1:27" hidden="1" x14ac:dyDescent="0.2">
      <c r="A1437" s="21">
        <v>45965.812569131944</v>
      </c>
      <c r="B1437" s="22">
        <v>-0.1550000011920929</v>
      </c>
      <c r="C1437" s="22">
        <v>17.122419357299805</v>
      </c>
      <c r="D1437" s="23">
        <v>9.1282882690429688</v>
      </c>
      <c r="E1437" s="24">
        <v>157.89999389648438</v>
      </c>
      <c r="F1437" s="24">
        <v>50.161835979670286</v>
      </c>
      <c r="G1437" s="24">
        <v>-66.461587054654956</v>
      </c>
      <c r="H1437" s="24">
        <v>50.161672581222334</v>
      </c>
      <c r="I1437" s="24">
        <v>-66.461150708642876</v>
      </c>
      <c r="J1437" s="24">
        <v>-27.955339431762695</v>
      </c>
      <c r="K1437" s="24">
        <v>21.78192138671875</v>
      </c>
      <c r="L1437" s="25">
        <v>0.64869922399520874</v>
      </c>
      <c r="M1437" s="21">
        <v>25569.017147407409</v>
      </c>
      <c r="N1437" s="23">
        <v>6.1738219261169434</v>
      </c>
      <c r="O1437" s="26">
        <v>28781.1640625</v>
      </c>
      <c r="P1437" s="26">
        <v>44941.07421875</v>
      </c>
      <c r="Q1437" s="27">
        <v>28.182723999023438</v>
      </c>
      <c r="R1437" s="28">
        <v>34.744945526123047</v>
      </c>
      <c r="S1437" s="29">
        <v>1.0221514701843262</v>
      </c>
      <c r="T1437" s="30">
        <v>29.211698532104492</v>
      </c>
      <c r="U1437" s="23">
        <v>6.11285400390625</v>
      </c>
      <c r="V1437" s="31">
        <v>0.21567140519618988</v>
      </c>
      <c r="W1437" s="23">
        <v>6.06317138671875</v>
      </c>
      <c r="X1437" s="31">
        <v>3.5678527783602476E-3</v>
      </c>
      <c r="Y1437" s="32">
        <v>1.2360719442367554</v>
      </c>
      <c r="Z1437" s="23">
        <v>6.1738219261169434</v>
      </c>
      <c r="AA1437" s="33">
        <v>14.263999938964844</v>
      </c>
    </row>
    <row r="1438" spans="1:27" hidden="1" x14ac:dyDescent="0.2">
      <c r="A1438" s="21">
        <v>45965.812580787038</v>
      </c>
      <c r="B1438" s="22">
        <v>-0.1120000034570694</v>
      </c>
      <c r="C1438" s="22">
        <v>16.707500457763672</v>
      </c>
      <c r="D1438" s="23">
        <v>9.1282882690429688</v>
      </c>
      <c r="E1438" s="24">
        <v>153.39999389648438</v>
      </c>
      <c r="F1438" s="24">
        <v>50.161835979670286</v>
      </c>
      <c r="G1438" s="24">
        <v>-66.461587054654956</v>
      </c>
      <c r="H1438" s="24">
        <v>50.16167165082021</v>
      </c>
      <c r="I1438" s="24">
        <v>-66.461149663286818</v>
      </c>
      <c r="J1438" s="24">
        <v>-28.058830261230469</v>
      </c>
      <c r="K1438" s="24">
        <v>21.856616973876953</v>
      </c>
      <c r="L1438" s="25">
        <v>0.64869922399520874</v>
      </c>
      <c r="M1438" s="21">
        <v>25569.017159074076</v>
      </c>
      <c r="N1438" s="23">
        <v>6.1738219261169434</v>
      </c>
      <c r="O1438" s="26">
        <v>28781.1640625</v>
      </c>
      <c r="P1438" s="26">
        <v>44941.07421875</v>
      </c>
      <c r="Q1438" s="27">
        <v>28.182723999023438</v>
      </c>
      <c r="R1438" s="28">
        <v>34.744945526123047</v>
      </c>
      <c r="S1438" s="29">
        <v>1.0221514701843262</v>
      </c>
      <c r="T1438" s="30">
        <v>29.211698532104492</v>
      </c>
      <c r="U1438" s="23">
        <v>6.11285400390625</v>
      </c>
      <c r="V1438" s="31">
        <v>0.21567140519618988</v>
      </c>
      <c r="W1438" s="23">
        <v>6.06317138671875</v>
      </c>
      <c r="X1438" s="31">
        <v>3.5678527783602476E-3</v>
      </c>
      <c r="Y1438" s="32">
        <v>1.2360719442367554</v>
      </c>
      <c r="Z1438" s="23">
        <v>6.1738219261169434</v>
      </c>
      <c r="AA1438" s="33">
        <v>14.263999938964844</v>
      </c>
    </row>
    <row r="1439" spans="1:27" hidden="1" x14ac:dyDescent="0.2">
      <c r="A1439" s="21">
        <v>45965.812592476854</v>
      </c>
      <c r="B1439" s="22">
        <v>-0.15999999642372131</v>
      </c>
      <c r="C1439" s="22">
        <v>16.432626724243164</v>
      </c>
      <c r="D1439" s="23">
        <v>9.1282882690429688</v>
      </c>
      <c r="E1439" s="24">
        <v>155.80000305175781</v>
      </c>
      <c r="F1439" s="24">
        <v>50.161835979670286</v>
      </c>
      <c r="G1439" s="24">
        <v>-66.461587054654956</v>
      </c>
      <c r="H1439" s="24">
        <v>50.161671339719589</v>
      </c>
      <c r="I1439" s="24">
        <v>-66.461148285481002</v>
      </c>
      <c r="J1439" s="24">
        <v>-28.093435287475586</v>
      </c>
      <c r="K1439" s="24">
        <v>21.955068588256836</v>
      </c>
      <c r="L1439" s="25">
        <v>0.64869922399520874</v>
      </c>
      <c r="M1439" s="21">
        <v>25569.017170763887</v>
      </c>
      <c r="N1439" s="23">
        <v>6.1738219261169434</v>
      </c>
      <c r="O1439" s="26">
        <v>28781.1640625</v>
      </c>
      <c r="P1439" s="26">
        <v>44941.07421875</v>
      </c>
      <c r="Q1439" s="27">
        <v>28.182723999023438</v>
      </c>
      <c r="R1439" s="28">
        <v>34.744945526123047</v>
      </c>
      <c r="S1439" s="29">
        <v>1.0221514701843262</v>
      </c>
      <c r="T1439" s="30">
        <v>29.211698532104492</v>
      </c>
      <c r="U1439" s="23">
        <v>6.11285400390625</v>
      </c>
      <c r="V1439" s="31">
        <v>0.21567140519618988</v>
      </c>
      <c r="W1439" s="23">
        <v>6.06317138671875</v>
      </c>
      <c r="X1439" s="31">
        <v>3.5678527783602476E-3</v>
      </c>
      <c r="Y1439" s="32">
        <v>1.2360719442367554</v>
      </c>
      <c r="Z1439" s="23">
        <v>6.1738219261169434</v>
      </c>
      <c r="AA1439" s="33">
        <v>14.263999938964844</v>
      </c>
    </row>
    <row r="1440" spans="1:27" hidden="1" x14ac:dyDescent="0.2">
      <c r="A1440" s="21">
        <v>45965.812604108796</v>
      </c>
      <c r="B1440" s="22">
        <v>-0.12700000405311584</v>
      </c>
      <c r="C1440" s="22">
        <v>16.377897262573242</v>
      </c>
      <c r="D1440" s="23">
        <v>9.1282882690429688</v>
      </c>
      <c r="E1440" s="24">
        <v>149.69999694824219</v>
      </c>
      <c r="F1440" s="24">
        <v>50.161835979670286</v>
      </c>
      <c r="G1440" s="24">
        <v>-66.461587054654956</v>
      </c>
      <c r="H1440" s="24">
        <v>50.161669764109547</v>
      </c>
      <c r="I1440" s="24">
        <v>-66.461146642055368</v>
      </c>
      <c r="J1440" s="24">
        <v>-28.268692016601563</v>
      </c>
      <c r="K1440" s="24">
        <v>22.072500228881836</v>
      </c>
      <c r="L1440" s="25">
        <v>0.64869922399520874</v>
      </c>
      <c r="M1440" s="21">
        <v>25569.017182384257</v>
      </c>
      <c r="N1440" s="23">
        <v>6.1738219261169434</v>
      </c>
      <c r="O1440" s="26">
        <v>28781.1640625</v>
      </c>
      <c r="P1440" s="26">
        <v>44941.07421875</v>
      </c>
      <c r="Q1440" s="27">
        <v>28.182723999023438</v>
      </c>
      <c r="R1440" s="28">
        <v>34.744945526123047</v>
      </c>
      <c r="S1440" s="29">
        <v>1.0221514701843262</v>
      </c>
      <c r="T1440" s="30">
        <v>29.211698532104492</v>
      </c>
      <c r="U1440" s="23">
        <v>6.11285400390625</v>
      </c>
      <c r="V1440" s="31">
        <v>0.21567140519618988</v>
      </c>
      <c r="W1440" s="23">
        <v>6.06317138671875</v>
      </c>
      <c r="X1440" s="31">
        <v>3.5678527783602476E-3</v>
      </c>
      <c r="Y1440" s="32">
        <v>1.2360719442367554</v>
      </c>
      <c r="Z1440" s="23">
        <v>6.1738219261169434</v>
      </c>
      <c r="AA1440" s="33">
        <v>14.263999938964844</v>
      </c>
    </row>
    <row r="1441" spans="1:27" hidden="1" x14ac:dyDescent="0.2">
      <c r="A1441" s="21">
        <v>45965.81261577546</v>
      </c>
      <c r="B1441" s="22">
        <v>-0.14900000393390656</v>
      </c>
      <c r="C1441" s="22">
        <v>16.627481460571289</v>
      </c>
      <c r="D1441" s="23">
        <v>9.1282882690429688</v>
      </c>
      <c r="E1441" s="24">
        <v>149.89999389648438</v>
      </c>
      <c r="F1441" s="24">
        <v>50.161835979670286</v>
      </c>
      <c r="G1441" s="24">
        <v>-66.461587054654956</v>
      </c>
      <c r="H1441" s="24">
        <v>50.161668168705262</v>
      </c>
      <c r="I1441" s="24">
        <v>-66.461143668907496</v>
      </c>
      <c r="J1441" s="24">
        <v>-28.446151733398438</v>
      </c>
      <c r="K1441" s="24">
        <v>22.284948348999023</v>
      </c>
      <c r="L1441" s="25">
        <v>0.64532560110092163</v>
      </c>
      <c r="M1441" s="21">
        <v>25569.0171940625</v>
      </c>
      <c r="N1441" s="23">
        <v>6.1738219261169434</v>
      </c>
      <c r="O1441" s="26">
        <v>28781.1640625</v>
      </c>
      <c r="P1441" s="26">
        <v>44941.07421875</v>
      </c>
      <c r="Q1441" s="27">
        <v>28.182723999023438</v>
      </c>
      <c r="R1441" s="28">
        <v>34.744945526123047</v>
      </c>
      <c r="S1441" s="29">
        <v>1.0221514701843262</v>
      </c>
      <c r="T1441" s="30">
        <v>29.211698532104492</v>
      </c>
      <c r="U1441" s="23">
        <v>6.11285400390625</v>
      </c>
      <c r="V1441" s="31">
        <v>0.21567140519618988</v>
      </c>
      <c r="W1441" s="23">
        <v>6.06317138671875</v>
      </c>
      <c r="X1441" s="31">
        <v>3.5678527783602476E-3</v>
      </c>
      <c r="Y1441" s="32">
        <v>1.2360719442367554</v>
      </c>
      <c r="Z1441" s="23">
        <v>6.1738219261169434</v>
      </c>
      <c r="AA1441" s="33">
        <v>14.263999938964844</v>
      </c>
    </row>
    <row r="1442" spans="1:27" hidden="1" x14ac:dyDescent="0.2">
      <c r="A1442" s="21">
        <v>45965.81262744213</v>
      </c>
      <c r="B1442" s="22">
        <v>-0.14900000393390656</v>
      </c>
      <c r="C1442" s="22">
        <v>16.666387557983398</v>
      </c>
      <c r="D1442" s="23">
        <v>9.1391258239746094</v>
      </c>
      <c r="E1442" s="24">
        <v>152</v>
      </c>
      <c r="F1442" s="24">
        <v>50.161835979670286</v>
      </c>
      <c r="G1442" s="24">
        <v>-66.461587054654956</v>
      </c>
      <c r="H1442" s="24">
        <v>50.161667070153889</v>
      </c>
      <c r="I1442" s="24">
        <v>-66.461139724444209</v>
      </c>
      <c r="J1442" s="24">
        <v>-28.56834602355957</v>
      </c>
      <c r="K1442" s="24">
        <v>22.566801071166992</v>
      </c>
      <c r="L1442" s="25">
        <v>0.64532560110092163</v>
      </c>
      <c r="M1442" s="21">
        <v>25569.017205717591</v>
      </c>
      <c r="N1442" s="23">
        <v>6.1738219261169434</v>
      </c>
      <c r="O1442" s="26">
        <v>28781.1640625</v>
      </c>
      <c r="P1442" s="26">
        <v>44941.07421875</v>
      </c>
      <c r="Q1442" s="27">
        <v>28.182723999023438</v>
      </c>
      <c r="R1442" s="28">
        <v>34.744945526123047</v>
      </c>
      <c r="S1442" s="29">
        <v>1.0221514701843262</v>
      </c>
      <c r="T1442" s="30">
        <v>29.211698532104492</v>
      </c>
      <c r="U1442" s="23">
        <v>6.11285400390625</v>
      </c>
      <c r="V1442" s="31">
        <v>0.21567140519618988</v>
      </c>
      <c r="W1442" s="23">
        <v>6.06317138671875</v>
      </c>
      <c r="X1442" s="31">
        <v>3.5678527783602476E-3</v>
      </c>
      <c r="Y1442" s="32">
        <v>1.2360719442367554</v>
      </c>
      <c r="Z1442" s="23">
        <v>6.1738219261169434</v>
      </c>
      <c r="AA1442" s="33">
        <v>14.263999938964844</v>
      </c>
    </row>
    <row r="1443" spans="1:27" hidden="1" x14ac:dyDescent="0.2">
      <c r="A1443" s="21">
        <v>45965.812639085649</v>
      </c>
      <c r="B1443" s="22">
        <v>-0.11999999731779099</v>
      </c>
      <c r="C1443" s="22">
        <v>16.681936264038086</v>
      </c>
      <c r="D1443" s="23">
        <v>9.1391258239746094</v>
      </c>
      <c r="E1443" s="24">
        <v>149.10000610351563</v>
      </c>
      <c r="F1443" s="24">
        <v>50.161835979670286</v>
      </c>
      <c r="G1443" s="24">
        <v>-66.461587054654956</v>
      </c>
      <c r="H1443" s="24">
        <v>50.16166646470414</v>
      </c>
      <c r="I1443" s="24">
        <v>-66.461139108255466</v>
      </c>
      <c r="J1443" s="24">
        <v>-28.635690689086914</v>
      </c>
      <c r="K1443" s="24">
        <v>22.610830307006836</v>
      </c>
      <c r="L1443" s="25">
        <v>0.64532560110092163</v>
      </c>
      <c r="M1443" s="21">
        <v>25569.017217372686</v>
      </c>
      <c r="N1443" s="23">
        <v>6.1764416694641113</v>
      </c>
      <c r="O1443" s="26">
        <v>28871.92578125</v>
      </c>
      <c r="P1443" s="26">
        <v>45079.27734375</v>
      </c>
      <c r="Q1443" s="27">
        <v>28.278657913208008</v>
      </c>
      <c r="R1443" s="28">
        <v>34.635723114013672</v>
      </c>
      <c r="S1443" s="29">
        <v>1.0222266912460327</v>
      </c>
      <c r="T1443" s="30">
        <v>29.301530838012695</v>
      </c>
      <c r="U1443" s="23">
        <v>6.11053466796875</v>
      </c>
      <c r="V1443" s="31">
        <v>0.22008027136325836</v>
      </c>
      <c r="W1443" s="23">
        <v>6.0616455078125</v>
      </c>
      <c r="X1443" s="31">
        <v>6.228460930287838E-3</v>
      </c>
      <c r="Y1443" s="32">
        <v>1.0112888813018799</v>
      </c>
      <c r="Z1443" s="23">
        <v>6.1764416694641113</v>
      </c>
      <c r="AA1443" s="33">
        <v>14.534000396728516</v>
      </c>
    </row>
    <row r="1444" spans="1:27" hidden="1" x14ac:dyDescent="0.2">
      <c r="A1444" s="21">
        <v>45965.812650752312</v>
      </c>
      <c r="B1444" s="22">
        <v>-0.14100000262260437</v>
      </c>
      <c r="C1444" s="22">
        <v>16.758823394775391</v>
      </c>
      <c r="D1444" s="23">
        <v>9.1391258239746094</v>
      </c>
      <c r="E1444" s="24">
        <v>151.80000305175781</v>
      </c>
      <c r="F1444" s="24">
        <v>50.161835979670286</v>
      </c>
      <c r="G1444" s="24">
        <v>-66.461587054654956</v>
      </c>
      <c r="H1444" s="24">
        <v>50.161664494715829</v>
      </c>
      <c r="I1444" s="24">
        <v>-66.461136416375751</v>
      </c>
      <c r="J1444" s="24">
        <v>-28.854816436767578</v>
      </c>
      <c r="K1444" s="24">
        <v>22.803178787231445</v>
      </c>
      <c r="L1444" s="25">
        <v>0.64532560110092163</v>
      </c>
      <c r="M1444" s="21">
        <v>25569.017229027777</v>
      </c>
      <c r="N1444" s="23">
        <v>6.1764416694641113</v>
      </c>
      <c r="O1444" s="26">
        <v>28871.92578125</v>
      </c>
      <c r="P1444" s="26">
        <v>45079.27734375</v>
      </c>
      <c r="Q1444" s="27">
        <v>28.278657913208008</v>
      </c>
      <c r="R1444" s="28">
        <v>34.635723114013672</v>
      </c>
      <c r="S1444" s="29">
        <v>1.0222266912460327</v>
      </c>
      <c r="T1444" s="30">
        <v>29.301530838012695</v>
      </c>
      <c r="U1444" s="23">
        <v>6.11053466796875</v>
      </c>
      <c r="V1444" s="31">
        <v>0.22008027136325836</v>
      </c>
      <c r="W1444" s="23">
        <v>6.0616455078125</v>
      </c>
      <c r="X1444" s="31">
        <v>6.228460930287838E-3</v>
      </c>
      <c r="Y1444" s="32">
        <v>1.0112888813018799</v>
      </c>
      <c r="Z1444" s="23">
        <v>6.1764416694641113</v>
      </c>
      <c r="AA1444" s="33">
        <v>14.534000396728516</v>
      </c>
    </row>
    <row r="1445" spans="1:27" hidden="1" x14ac:dyDescent="0.2">
      <c r="A1445" s="21">
        <v>45965.812662395831</v>
      </c>
      <c r="B1445" s="22">
        <v>-0.14300000667572021</v>
      </c>
      <c r="C1445" s="22">
        <v>16.647188186645508</v>
      </c>
      <c r="D1445" s="23">
        <v>9.1391258239746094</v>
      </c>
      <c r="E1445" s="24">
        <v>150.30000305175781</v>
      </c>
      <c r="F1445" s="24">
        <v>50.161835979670286</v>
      </c>
      <c r="G1445" s="24">
        <v>-66.461587054654956</v>
      </c>
      <c r="H1445" s="24">
        <v>50.161664710070959</v>
      </c>
      <c r="I1445" s="24">
        <v>-66.461134944315432</v>
      </c>
      <c r="J1445" s="24">
        <v>-28.830860137939453</v>
      </c>
      <c r="K1445" s="24">
        <v>22.908365249633789</v>
      </c>
      <c r="L1445" s="25">
        <v>0.64532560110092163</v>
      </c>
      <c r="M1445" s="21">
        <v>25569.017240671295</v>
      </c>
      <c r="N1445" s="23">
        <v>6.1764416694641113</v>
      </c>
      <c r="O1445" s="26">
        <v>28871.92578125</v>
      </c>
      <c r="P1445" s="26">
        <v>45079.27734375</v>
      </c>
      <c r="Q1445" s="27">
        <v>28.278657913208008</v>
      </c>
      <c r="R1445" s="28">
        <v>34.635723114013672</v>
      </c>
      <c r="S1445" s="29">
        <v>1.0222266912460327</v>
      </c>
      <c r="T1445" s="30">
        <v>29.301530838012695</v>
      </c>
      <c r="U1445" s="23">
        <v>6.11053466796875</v>
      </c>
      <c r="V1445" s="31">
        <v>0.22008027136325836</v>
      </c>
      <c r="W1445" s="23">
        <v>6.0616455078125</v>
      </c>
      <c r="X1445" s="31">
        <v>6.228460930287838E-3</v>
      </c>
      <c r="Y1445" s="32">
        <v>1.0112888813018799</v>
      </c>
      <c r="Z1445" s="23">
        <v>6.1764416694641113</v>
      </c>
      <c r="AA1445" s="33">
        <v>14.534000396728516</v>
      </c>
    </row>
    <row r="1446" spans="1:27" hidden="1" x14ac:dyDescent="0.2">
      <c r="A1446" s="21">
        <v>45965.812674039349</v>
      </c>
      <c r="B1446" s="22">
        <v>-0.14499999582767487</v>
      </c>
      <c r="C1446" s="22">
        <v>16.913549423217773</v>
      </c>
      <c r="D1446" s="23">
        <v>9.1391258239746094</v>
      </c>
      <c r="E1446" s="24">
        <v>148.69999694824219</v>
      </c>
      <c r="F1446" s="24">
        <v>50.161835979670286</v>
      </c>
      <c r="G1446" s="24">
        <v>-66.461587054654956</v>
      </c>
      <c r="H1446" s="24">
        <v>50.161663175865542</v>
      </c>
      <c r="I1446" s="24">
        <v>-66.461133401692209</v>
      </c>
      <c r="J1446" s="24">
        <v>-29.00151252746582</v>
      </c>
      <c r="K1446" s="24">
        <v>23.018594741821289</v>
      </c>
      <c r="L1446" s="25">
        <v>0.64262682199478149</v>
      </c>
      <c r="M1446" s="21">
        <v>25569.017252314814</v>
      </c>
      <c r="N1446" s="23">
        <v>6.1764416694641113</v>
      </c>
      <c r="O1446" s="26">
        <v>28871.92578125</v>
      </c>
      <c r="P1446" s="26">
        <v>45079.27734375</v>
      </c>
      <c r="Q1446" s="27">
        <v>28.278657913208008</v>
      </c>
      <c r="R1446" s="28">
        <v>34.635723114013672</v>
      </c>
      <c r="S1446" s="29">
        <v>1.0222266912460327</v>
      </c>
      <c r="T1446" s="30">
        <v>29.301530838012695</v>
      </c>
      <c r="U1446" s="23">
        <v>6.11053466796875</v>
      </c>
      <c r="V1446" s="31">
        <v>0.22008027136325836</v>
      </c>
      <c r="W1446" s="23">
        <v>6.0616455078125</v>
      </c>
      <c r="X1446" s="31">
        <v>6.228460930287838E-3</v>
      </c>
      <c r="Y1446" s="32">
        <v>1.0112888813018799</v>
      </c>
      <c r="Z1446" s="23">
        <v>6.1764416694641113</v>
      </c>
      <c r="AA1446" s="33">
        <v>14.534000396728516</v>
      </c>
    </row>
    <row r="1447" spans="1:27" hidden="1" x14ac:dyDescent="0.2">
      <c r="A1447" s="21">
        <v>45965.812685659723</v>
      </c>
      <c r="B1447" s="22">
        <v>-0.14300000667572021</v>
      </c>
      <c r="C1447" s="22">
        <v>16.896730422973633</v>
      </c>
      <c r="D1447" s="23">
        <v>9.1181316375732422</v>
      </c>
      <c r="E1447" s="24">
        <v>153.10000610351563</v>
      </c>
      <c r="F1447" s="24">
        <v>50.161835979670286</v>
      </c>
      <c r="G1447" s="24">
        <v>-66.461587054654956</v>
      </c>
      <c r="H1447" s="24">
        <v>50.16166180815312</v>
      </c>
      <c r="I1447" s="24">
        <v>-66.461130866706341</v>
      </c>
      <c r="J1447" s="24">
        <v>-29.153646469116211</v>
      </c>
      <c r="K1447" s="24">
        <v>23.199733734130859</v>
      </c>
      <c r="L1447" s="25">
        <v>0.64262682199478149</v>
      </c>
      <c r="M1447" s="21">
        <v>25569.017263935184</v>
      </c>
      <c r="N1447" s="23">
        <v>6.1764416694641113</v>
      </c>
      <c r="O1447" s="26">
        <v>28871.92578125</v>
      </c>
      <c r="P1447" s="26">
        <v>45079.27734375</v>
      </c>
      <c r="Q1447" s="27">
        <v>28.278657913208008</v>
      </c>
      <c r="R1447" s="28">
        <v>34.635723114013672</v>
      </c>
      <c r="S1447" s="29">
        <v>1.0222266912460327</v>
      </c>
      <c r="T1447" s="30">
        <v>29.301530838012695</v>
      </c>
      <c r="U1447" s="23">
        <v>6.11053466796875</v>
      </c>
      <c r="V1447" s="31">
        <v>0.22008027136325836</v>
      </c>
      <c r="W1447" s="23">
        <v>6.0616455078125</v>
      </c>
      <c r="X1447" s="31">
        <v>6.228460930287838E-3</v>
      </c>
      <c r="Y1447" s="32">
        <v>1.0112888813018799</v>
      </c>
      <c r="Z1447" s="23">
        <v>6.1764416694641113</v>
      </c>
      <c r="AA1447" s="33">
        <v>14.534000396728516</v>
      </c>
    </row>
    <row r="1448" spans="1:27" hidden="1" x14ac:dyDescent="0.2">
      <c r="A1448" s="21">
        <v>45965.812697349538</v>
      </c>
      <c r="B1448" s="22">
        <v>-0.13199999928474426</v>
      </c>
      <c r="C1448" s="22">
        <v>16.816755294799805</v>
      </c>
      <c r="D1448" s="23">
        <v>9.1181316375732422</v>
      </c>
      <c r="E1448" s="24">
        <v>156.80000305175781</v>
      </c>
      <c r="F1448" s="24">
        <v>50.161835979670286</v>
      </c>
      <c r="G1448" s="24">
        <v>-66.461587054654956</v>
      </c>
      <c r="H1448" s="24">
        <v>50.161661839284406</v>
      </c>
      <c r="I1448" s="24">
        <v>-66.461128682428722</v>
      </c>
      <c r="J1448" s="24">
        <v>-29.150182723999023</v>
      </c>
      <c r="K1448" s="24">
        <v>23.355810165405273</v>
      </c>
      <c r="L1448" s="25">
        <v>0.64262682199478149</v>
      </c>
      <c r="M1448" s="21">
        <v>25569.017275624999</v>
      </c>
      <c r="N1448" s="23">
        <v>6.1764416694641113</v>
      </c>
      <c r="O1448" s="26">
        <v>28871.92578125</v>
      </c>
      <c r="P1448" s="26">
        <v>45079.27734375</v>
      </c>
      <c r="Q1448" s="27">
        <v>28.278657913208008</v>
      </c>
      <c r="R1448" s="28">
        <v>34.635723114013672</v>
      </c>
      <c r="S1448" s="29">
        <v>1.0222266912460327</v>
      </c>
      <c r="T1448" s="30">
        <v>29.301530838012695</v>
      </c>
      <c r="U1448" s="23">
        <v>6.11053466796875</v>
      </c>
      <c r="V1448" s="31">
        <v>0.22008027136325836</v>
      </c>
      <c r="W1448" s="23">
        <v>6.0616455078125</v>
      </c>
      <c r="X1448" s="31">
        <v>6.228460930287838E-3</v>
      </c>
      <c r="Y1448" s="32">
        <v>1.0112888813018799</v>
      </c>
      <c r="Z1448" s="23">
        <v>6.1764416694641113</v>
      </c>
      <c r="AA1448" s="33">
        <v>14.534000396728516</v>
      </c>
    </row>
    <row r="1449" spans="1:27" hidden="1" x14ac:dyDescent="0.2">
      <c r="A1449" s="21">
        <v>45965.812708981481</v>
      </c>
      <c r="B1449" s="22">
        <v>-0.13899999856948853</v>
      </c>
      <c r="C1449" s="22">
        <v>16.896780014038086</v>
      </c>
      <c r="D1449" s="23">
        <v>9.1181316375732422</v>
      </c>
      <c r="E1449" s="24">
        <v>165.10000610351563</v>
      </c>
      <c r="F1449" s="24">
        <v>50.161835979670286</v>
      </c>
      <c r="G1449" s="24">
        <v>-66.461587054654956</v>
      </c>
      <c r="H1449" s="24">
        <v>50.16166095301174</v>
      </c>
      <c r="I1449" s="24">
        <v>-66.461127383643515</v>
      </c>
      <c r="J1449" s="24">
        <v>-29.248764038085938</v>
      </c>
      <c r="K1449" s="24">
        <v>23.448616027832031</v>
      </c>
      <c r="L1449" s="25">
        <v>0.64262682199478149</v>
      </c>
      <c r="M1449" s="21">
        <v>25569.017287256946</v>
      </c>
      <c r="N1449" s="23">
        <v>6.1764416694641113</v>
      </c>
      <c r="O1449" s="26">
        <v>28871.92578125</v>
      </c>
      <c r="P1449" s="26">
        <v>45079.27734375</v>
      </c>
      <c r="Q1449" s="27">
        <v>28.278657913208008</v>
      </c>
      <c r="R1449" s="28">
        <v>34.635723114013672</v>
      </c>
      <c r="S1449" s="29">
        <v>1.0222266912460327</v>
      </c>
      <c r="T1449" s="30">
        <v>29.301530838012695</v>
      </c>
      <c r="U1449" s="23">
        <v>6.11053466796875</v>
      </c>
      <c r="V1449" s="31">
        <v>0.22008027136325836</v>
      </c>
      <c r="W1449" s="23">
        <v>6.0616455078125</v>
      </c>
      <c r="X1449" s="31">
        <v>6.228460930287838E-3</v>
      </c>
      <c r="Y1449" s="32">
        <v>1.0112888813018799</v>
      </c>
      <c r="Z1449" s="23">
        <v>6.1764416694641113</v>
      </c>
      <c r="AA1449" s="33">
        <v>14.534000396728516</v>
      </c>
    </row>
    <row r="1450" spans="1:27" hidden="1" x14ac:dyDescent="0.2">
      <c r="A1450" s="21">
        <v>45965.812720601854</v>
      </c>
      <c r="B1450" s="22">
        <v>-0.1289999932050705</v>
      </c>
      <c r="C1450" s="22">
        <v>16.814830780029297</v>
      </c>
      <c r="D1450" s="23">
        <v>9.1181316375732422</v>
      </c>
      <c r="E1450" s="24">
        <v>162.69999694824219</v>
      </c>
      <c r="F1450" s="24">
        <v>50.161835979670286</v>
      </c>
      <c r="G1450" s="24">
        <v>-66.461587054654956</v>
      </c>
      <c r="H1450" s="24">
        <v>50.161657797186294</v>
      </c>
      <c r="I1450" s="24">
        <v>-66.461123000048602</v>
      </c>
      <c r="J1450" s="24">
        <v>-29.59979248046875</v>
      </c>
      <c r="K1450" s="24">
        <v>23.761846542358398</v>
      </c>
      <c r="L1450" s="25">
        <v>0.64262682199478149</v>
      </c>
      <c r="M1450" s="21">
        <v>25569.017298888888</v>
      </c>
      <c r="N1450" s="23">
        <v>6.1764416694641113</v>
      </c>
      <c r="O1450" s="26">
        <v>28871.92578125</v>
      </c>
      <c r="P1450" s="26">
        <v>45079.27734375</v>
      </c>
      <c r="Q1450" s="27">
        <v>28.278657913208008</v>
      </c>
      <c r="R1450" s="28">
        <v>34.635723114013672</v>
      </c>
      <c r="S1450" s="29">
        <v>1.0222266912460327</v>
      </c>
      <c r="T1450" s="30">
        <v>29.301530838012695</v>
      </c>
      <c r="U1450" s="23">
        <v>6.11053466796875</v>
      </c>
      <c r="V1450" s="31">
        <v>0.22008027136325836</v>
      </c>
      <c r="W1450" s="23">
        <v>6.0616455078125</v>
      </c>
      <c r="X1450" s="31">
        <v>6.228460930287838E-3</v>
      </c>
      <c r="Y1450" s="32">
        <v>1.0112888813018799</v>
      </c>
      <c r="Z1450" s="23">
        <v>6.1764416694641113</v>
      </c>
      <c r="AA1450" s="33">
        <v>14.534000396728516</v>
      </c>
    </row>
    <row r="1451" spans="1:27" hidden="1" x14ac:dyDescent="0.2">
      <c r="A1451" s="21">
        <v>45965.812732280094</v>
      </c>
      <c r="B1451" s="22">
        <v>-0.15000000596046448</v>
      </c>
      <c r="C1451" s="22">
        <v>16.610750198364258</v>
      </c>
      <c r="D1451" s="23">
        <v>9.1181316375732422</v>
      </c>
      <c r="E1451" s="24">
        <v>159.80000305175781</v>
      </c>
      <c r="F1451" s="24">
        <v>50.161835979670286</v>
      </c>
      <c r="G1451" s="24">
        <v>-66.461587054654956</v>
      </c>
      <c r="H1451" s="24">
        <v>50.161658976194062</v>
      </c>
      <c r="I1451" s="24">
        <v>-66.461121926306703</v>
      </c>
      <c r="J1451" s="24">
        <v>-29.468648910522461</v>
      </c>
      <c r="K1451" s="24">
        <v>23.838571548461914</v>
      </c>
      <c r="L1451" s="25">
        <v>0.63992798328399658</v>
      </c>
      <c r="M1451" s="21">
        <v>25569.017310567131</v>
      </c>
      <c r="N1451" s="23">
        <v>6.1764416694641113</v>
      </c>
      <c r="O1451" s="26">
        <v>28871.92578125</v>
      </c>
      <c r="P1451" s="26">
        <v>45079.27734375</v>
      </c>
      <c r="Q1451" s="27">
        <v>28.278657913208008</v>
      </c>
      <c r="R1451" s="28">
        <v>34.635723114013672</v>
      </c>
      <c r="S1451" s="29">
        <v>1.0222266912460327</v>
      </c>
      <c r="T1451" s="30">
        <v>29.301530838012695</v>
      </c>
      <c r="U1451" s="23">
        <v>6.11053466796875</v>
      </c>
      <c r="V1451" s="31">
        <v>0.22008027136325836</v>
      </c>
      <c r="W1451" s="23">
        <v>6.0616455078125</v>
      </c>
      <c r="X1451" s="31">
        <v>6.228460930287838E-3</v>
      </c>
      <c r="Y1451" s="32">
        <v>1.0112888813018799</v>
      </c>
      <c r="Z1451" s="23">
        <v>6.1764416694641113</v>
      </c>
      <c r="AA1451" s="33">
        <v>14.534000396728516</v>
      </c>
    </row>
    <row r="1452" spans="1:27" hidden="1" x14ac:dyDescent="0.2">
      <c r="A1452" s="21">
        <v>45965.812743946757</v>
      </c>
      <c r="B1452" s="22">
        <v>-0.14200000464916229</v>
      </c>
      <c r="C1452" s="22">
        <v>16.645391464233398</v>
      </c>
      <c r="D1452" s="23">
        <v>9.1098833084106445</v>
      </c>
      <c r="E1452" s="24">
        <v>163.30000305175781</v>
      </c>
      <c r="F1452" s="24">
        <v>50.161835979670286</v>
      </c>
      <c r="G1452" s="24">
        <v>-66.461587054654956</v>
      </c>
      <c r="H1452" s="24">
        <v>50.161657887303029</v>
      </c>
      <c r="I1452" s="24">
        <v>-66.46112223071728</v>
      </c>
      <c r="J1452" s="24">
        <v>-29.589767456054688</v>
      </c>
      <c r="K1452" s="24">
        <v>23.81682014465332</v>
      </c>
      <c r="L1452" s="25">
        <v>0.63992798328399658</v>
      </c>
      <c r="M1452" s="21">
        <v>25569.017322233798</v>
      </c>
      <c r="N1452" s="23">
        <v>6.1754970550537109</v>
      </c>
      <c r="O1452" s="26">
        <v>28803.3203125</v>
      </c>
      <c r="P1452" s="26">
        <v>44973.421875</v>
      </c>
      <c r="Q1452" s="27">
        <v>28.20533561706543</v>
      </c>
      <c r="R1452" s="28">
        <v>34.718219757080078</v>
      </c>
      <c r="S1452" s="29">
        <v>1.0221691131591797</v>
      </c>
      <c r="T1452" s="30">
        <v>29.232723236083984</v>
      </c>
      <c r="U1452" s="23">
        <v>6.108062744140625</v>
      </c>
      <c r="V1452" s="31">
        <v>0.22272111475467682</v>
      </c>
      <c r="W1452" s="23">
        <v>6.059722900390625</v>
      </c>
      <c r="X1452" s="31">
        <v>2.9844425152987242E-3</v>
      </c>
      <c r="Y1452" s="32">
        <v>1.4560518264770508</v>
      </c>
      <c r="Z1452" s="23">
        <v>6.1754970550537109</v>
      </c>
      <c r="AA1452" s="33">
        <v>14.263999938964844</v>
      </c>
    </row>
    <row r="1453" spans="1:27" hidden="1" x14ac:dyDescent="0.2">
      <c r="A1453" s="21">
        <v>45965.812755578707</v>
      </c>
      <c r="B1453" s="22">
        <v>-0.13600000739097595</v>
      </c>
      <c r="C1453" s="22">
        <v>16.767873764038086</v>
      </c>
      <c r="D1453" s="23">
        <v>9.1098833084106445</v>
      </c>
      <c r="E1453" s="24">
        <v>164</v>
      </c>
      <c r="F1453" s="24">
        <v>50.161835979670286</v>
      </c>
      <c r="G1453" s="24">
        <v>-66.461587054654956</v>
      </c>
      <c r="H1453" s="24">
        <v>50.161657703948734</v>
      </c>
      <c r="I1453" s="24">
        <v>-66.461120527125573</v>
      </c>
      <c r="J1453" s="24">
        <v>-29.610162734985352</v>
      </c>
      <c r="K1453" s="24">
        <v>23.93855094909668</v>
      </c>
      <c r="L1453" s="25">
        <v>0.63992798328399658</v>
      </c>
      <c r="M1453" s="21">
        <v>25569.017333854168</v>
      </c>
      <c r="N1453" s="23">
        <v>6.1754970550537109</v>
      </c>
      <c r="O1453" s="26">
        <v>28803.3203125</v>
      </c>
      <c r="P1453" s="26">
        <v>44973.421875</v>
      </c>
      <c r="Q1453" s="27">
        <v>28.20533561706543</v>
      </c>
      <c r="R1453" s="28">
        <v>34.718219757080078</v>
      </c>
      <c r="S1453" s="29">
        <v>1.0221691131591797</v>
      </c>
      <c r="T1453" s="30">
        <v>29.232723236083984</v>
      </c>
      <c r="U1453" s="23">
        <v>6.108062744140625</v>
      </c>
      <c r="V1453" s="31">
        <v>0.22272111475467682</v>
      </c>
      <c r="W1453" s="23">
        <v>6.059722900390625</v>
      </c>
      <c r="X1453" s="31">
        <v>2.9844425152987242E-3</v>
      </c>
      <c r="Y1453" s="32">
        <v>1.4560518264770508</v>
      </c>
      <c r="Z1453" s="23">
        <v>6.1754970550537109</v>
      </c>
      <c r="AA1453" s="33">
        <v>14.263999938964844</v>
      </c>
    </row>
    <row r="1454" spans="1:27" hidden="1" x14ac:dyDescent="0.2">
      <c r="A1454" s="21">
        <v>45965.812767187497</v>
      </c>
      <c r="B1454" s="22">
        <v>-0.15800000727176666</v>
      </c>
      <c r="C1454" s="22">
        <v>16.653491973876953</v>
      </c>
      <c r="D1454" s="23">
        <v>9.1098833084106445</v>
      </c>
      <c r="E1454" s="24">
        <v>164.80000305175781</v>
      </c>
      <c r="F1454" s="24">
        <v>50.161835979670286</v>
      </c>
      <c r="G1454" s="24">
        <v>-66.461587054654956</v>
      </c>
      <c r="H1454" s="24">
        <v>50.161657528436365</v>
      </c>
      <c r="I1454" s="24">
        <v>-66.46111825265659</v>
      </c>
      <c r="J1454" s="24">
        <v>-29.629684448242188</v>
      </c>
      <c r="K1454" s="24">
        <v>24.101072311401367</v>
      </c>
      <c r="L1454" s="25">
        <v>0.63992798328399658</v>
      </c>
      <c r="M1454" s="21">
        <v>25569.017345474538</v>
      </c>
      <c r="N1454" s="23">
        <v>6.1754970550537109</v>
      </c>
      <c r="O1454" s="26">
        <v>28803.3203125</v>
      </c>
      <c r="P1454" s="26">
        <v>44973.421875</v>
      </c>
      <c r="Q1454" s="27">
        <v>28.20533561706543</v>
      </c>
      <c r="R1454" s="28">
        <v>34.718219757080078</v>
      </c>
      <c r="S1454" s="29">
        <v>1.0221691131591797</v>
      </c>
      <c r="T1454" s="30">
        <v>29.232723236083984</v>
      </c>
      <c r="U1454" s="23">
        <v>6.108062744140625</v>
      </c>
      <c r="V1454" s="31">
        <v>0.22272111475467682</v>
      </c>
      <c r="W1454" s="23">
        <v>6.059722900390625</v>
      </c>
      <c r="X1454" s="31">
        <v>2.9844425152987242E-3</v>
      </c>
      <c r="Y1454" s="32">
        <v>1.4560518264770508</v>
      </c>
      <c r="Z1454" s="23">
        <v>6.1754970550537109</v>
      </c>
      <c r="AA1454" s="33">
        <v>14.263999938964844</v>
      </c>
    </row>
    <row r="1455" spans="1:27" hidden="1" x14ac:dyDescent="0.2">
      <c r="A1455" s="21">
        <v>45965.812778854168</v>
      </c>
      <c r="B1455" s="22">
        <v>-0.13600000739097595</v>
      </c>
      <c r="C1455" s="22">
        <v>16.807853698730469</v>
      </c>
      <c r="D1455" s="23">
        <v>9.1098833084106445</v>
      </c>
      <c r="E1455" s="24">
        <v>157.30000305175781</v>
      </c>
      <c r="F1455" s="24">
        <v>50.161835979670286</v>
      </c>
      <c r="G1455" s="24">
        <v>-66.461587054654956</v>
      </c>
      <c r="H1455" s="24">
        <v>50.16165566484959</v>
      </c>
      <c r="I1455" s="24">
        <v>-66.461114851928258</v>
      </c>
      <c r="J1455" s="24">
        <v>-29.836973190307617</v>
      </c>
      <c r="K1455" s="24">
        <v>24.344072341918945</v>
      </c>
      <c r="L1455" s="25">
        <v>0.63992798328399658</v>
      </c>
      <c r="M1455" s="21">
        <v>25569.017357141205</v>
      </c>
      <c r="N1455" s="23">
        <v>6.1754970550537109</v>
      </c>
      <c r="O1455" s="26">
        <v>28803.3203125</v>
      </c>
      <c r="P1455" s="26">
        <v>44973.421875</v>
      </c>
      <c r="Q1455" s="27">
        <v>28.20533561706543</v>
      </c>
      <c r="R1455" s="28">
        <v>34.718219757080078</v>
      </c>
      <c r="S1455" s="29">
        <v>1.0221691131591797</v>
      </c>
      <c r="T1455" s="30">
        <v>29.232723236083984</v>
      </c>
      <c r="U1455" s="23">
        <v>6.108062744140625</v>
      </c>
      <c r="V1455" s="31">
        <v>0.22272111475467682</v>
      </c>
      <c r="W1455" s="23">
        <v>6.059722900390625</v>
      </c>
      <c r="X1455" s="31">
        <v>2.9844425152987242E-3</v>
      </c>
      <c r="Y1455" s="32">
        <v>1.4560518264770508</v>
      </c>
      <c r="Z1455" s="23">
        <v>6.1754970550537109</v>
      </c>
      <c r="AA1455" s="33">
        <v>14.263999938964844</v>
      </c>
    </row>
    <row r="1456" spans="1:27" hidden="1" x14ac:dyDescent="0.2">
      <c r="A1456" s="21">
        <v>45965.812790567128</v>
      </c>
      <c r="B1456" s="22">
        <v>-0.14200000464916229</v>
      </c>
      <c r="C1456" s="22">
        <v>16.860519409179688</v>
      </c>
      <c r="D1456" s="23">
        <v>9.1098833084106445</v>
      </c>
      <c r="E1456" s="24">
        <v>160.69999694824219</v>
      </c>
      <c r="F1456" s="24">
        <v>50.161835979670286</v>
      </c>
      <c r="G1456" s="24">
        <v>-66.461587054654956</v>
      </c>
      <c r="H1456" s="24">
        <v>50.161657036953258</v>
      </c>
      <c r="I1456" s="24">
        <v>-66.461114529557719</v>
      </c>
      <c r="J1456" s="24">
        <v>-29.684352874755859</v>
      </c>
      <c r="K1456" s="24">
        <v>24.367107391357422</v>
      </c>
      <c r="L1456" s="25">
        <v>0.63655447959899902</v>
      </c>
      <c r="M1456" s="21">
        <v>25569.017368842593</v>
      </c>
      <c r="N1456" s="23">
        <v>6.1754970550537109</v>
      </c>
      <c r="O1456" s="26">
        <v>28803.3203125</v>
      </c>
      <c r="P1456" s="26">
        <v>44973.421875</v>
      </c>
      <c r="Q1456" s="27">
        <v>28.20533561706543</v>
      </c>
      <c r="R1456" s="28">
        <v>34.718219757080078</v>
      </c>
      <c r="S1456" s="29">
        <v>1.0221691131591797</v>
      </c>
      <c r="T1456" s="30">
        <v>29.232723236083984</v>
      </c>
      <c r="U1456" s="23">
        <v>6.108062744140625</v>
      </c>
      <c r="V1456" s="31">
        <v>0.22272111475467682</v>
      </c>
      <c r="W1456" s="23">
        <v>6.059722900390625</v>
      </c>
      <c r="X1456" s="31">
        <v>2.9844425152987242E-3</v>
      </c>
      <c r="Y1456" s="32">
        <v>1.4560518264770508</v>
      </c>
      <c r="Z1456" s="23">
        <v>6.1754970550537109</v>
      </c>
      <c r="AA1456" s="33">
        <v>14.263999938964844</v>
      </c>
    </row>
    <row r="1457" spans="1:27" hidden="1" x14ac:dyDescent="0.2">
      <c r="A1457" s="21">
        <v>45965.812802187502</v>
      </c>
      <c r="B1457" s="22">
        <v>-0.14699999988079071</v>
      </c>
      <c r="C1457" s="22">
        <v>16.851806640625</v>
      </c>
      <c r="D1457" s="23">
        <v>9.1213693618774414</v>
      </c>
      <c r="E1457" s="24">
        <v>173.5</v>
      </c>
      <c r="F1457" s="24">
        <v>50.161835979670286</v>
      </c>
      <c r="G1457" s="24">
        <v>-66.461587054654956</v>
      </c>
      <c r="H1457" s="24">
        <v>50.161654137241385</v>
      </c>
      <c r="I1457" s="24">
        <v>-66.461110563134056</v>
      </c>
      <c r="J1457" s="24">
        <v>-30.006891250610352</v>
      </c>
      <c r="K1457" s="24">
        <v>24.650529861450195</v>
      </c>
      <c r="L1457" s="25">
        <v>0.63655447959899902</v>
      </c>
      <c r="M1457" s="21">
        <v>25569.017380474535</v>
      </c>
      <c r="N1457" s="23">
        <v>6.1754970550537109</v>
      </c>
      <c r="O1457" s="26">
        <v>28803.3203125</v>
      </c>
      <c r="P1457" s="26">
        <v>44973.421875</v>
      </c>
      <c r="Q1457" s="27">
        <v>28.20533561706543</v>
      </c>
      <c r="R1457" s="28">
        <v>34.718219757080078</v>
      </c>
      <c r="S1457" s="29">
        <v>1.0221691131591797</v>
      </c>
      <c r="T1457" s="30">
        <v>29.232723236083984</v>
      </c>
      <c r="U1457" s="23">
        <v>6.108062744140625</v>
      </c>
      <c r="V1457" s="31">
        <v>0.22272111475467682</v>
      </c>
      <c r="W1457" s="23">
        <v>6.059722900390625</v>
      </c>
      <c r="X1457" s="31">
        <v>2.9844425152987242E-3</v>
      </c>
      <c r="Y1457" s="32">
        <v>1.4560518264770508</v>
      </c>
      <c r="Z1457" s="23">
        <v>6.1754970550537109</v>
      </c>
      <c r="AA1457" s="33">
        <v>14.263999938964844</v>
      </c>
    </row>
    <row r="1458" spans="1:27" hidden="1" x14ac:dyDescent="0.2">
      <c r="A1458" s="21">
        <v>45965.812813807868</v>
      </c>
      <c r="B1458" s="22">
        <v>-0.12200000137090683</v>
      </c>
      <c r="C1458" s="22">
        <v>17.214553833007813</v>
      </c>
      <c r="D1458" s="23">
        <v>9.1213693618774414</v>
      </c>
      <c r="E1458" s="24">
        <v>199.19999694824219</v>
      </c>
      <c r="F1458" s="24">
        <v>50.161835979670286</v>
      </c>
      <c r="G1458" s="24">
        <v>-66.461587054654956</v>
      </c>
      <c r="H1458" s="24">
        <v>50.161651824023828</v>
      </c>
      <c r="I1458" s="24">
        <v>-66.461108579242293</v>
      </c>
      <c r="J1458" s="24">
        <v>-30.264196395874023</v>
      </c>
      <c r="K1458" s="24">
        <v>24.792289733886719</v>
      </c>
      <c r="L1458" s="25">
        <v>0.63655447959899902</v>
      </c>
      <c r="M1458" s="21">
        <v>25569.017392083333</v>
      </c>
      <c r="N1458" s="23">
        <v>6.1749024391174316</v>
      </c>
      <c r="O1458" s="26">
        <v>28802.458984375</v>
      </c>
      <c r="P1458" s="26">
        <v>44972.87890625</v>
      </c>
      <c r="Q1458" s="27">
        <v>28.204866409301758</v>
      </c>
      <c r="R1458" s="28">
        <v>34.719257354736328</v>
      </c>
      <c r="S1458" s="29">
        <v>1.022168755531311</v>
      </c>
      <c r="T1458" s="30">
        <v>29.232372283935547</v>
      </c>
      <c r="U1458" s="23">
        <v>6.105621337890625</v>
      </c>
      <c r="V1458" s="31">
        <v>0.2225147932767868</v>
      </c>
      <c r="W1458" s="23">
        <v>6.0579833984375</v>
      </c>
      <c r="X1458" s="31">
        <v>3.9553716778755188E-3</v>
      </c>
      <c r="Y1458" s="32">
        <v>1.2385519742965698</v>
      </c>
      <c r="Z1458" s="23">
        <v>6.1749024391174316</v>
      </c>
      <c r="AA1458" s="33">
        <v>14.515999794006348</v>
      </c>
    </row>
    <row r="1459" spans="1:27" hidden="1" x14ac:dyDescent="0.2">
      <c r="A1459" s="21">
        <v>45965.812825462963</v>
      </c>
      <c r="B1459" s="22">
        <v>1.0999999940395355E-2</v>
      </c>
      <c r="C1459" s="22">
        <v>17.245573043823242</v>
      </c>
      <c r="D1459" s="23">
        <v>9.1213693618774414</v>
      </c>
      <c r="E1459" s="24">
        <v>210.69999694824219</v>
      </c>
      <c r="F1459" s="24">
        <v>50.161835979670286</v>
      </c>
      <c r="G1459" s="24">
        <v>-66.461587054654956</v>
      </c>
      <c r="H1459" s="24">
        <v>50.161648319078154</v>
      </c>
      <c r="I1459" s="24">
        <v>-66.461110174234918</v>
      </c>
      <c r="J1459" s="24">
        <v>-30.654058456420898</v>
      </c>
      <c r="K1459" s="24">
        <v>24.678321838378906</v>
      </c>
      <c r="L1459" s="25">
        <v>0.63655447959899902</v>
      </c>
      <c r="M1459" s="21">
        <v>25569.017403738428</v>
      </c>
      <c r="N1459" s="23">
        <v>6.1749024391174316</v>
      </c>
      <c r="O1459" s="26">
        <v>28802.458984375</v>
      </c>
      <c r="P1459" s="26">
        <v>44972.87890625</v>
      </c>
      <c r="Q1459" s="27">
        <v>28.204866409301758</v>
      </c>
      <c r="R1459" s="28">
        <v>34.719257354736328</v>
      </c>
      <c r="S1459" s="29">
        <v>1.022168755531311</v>
      </c>
      <c r="T1459" s="30">
        <v>29.232372283935547</v>
      </c>
      <c r="U1459" s="23">
        <v>6.105621337890625</v>
      </c>
      <c r="V1459" s="31">
        <v>0.2225147932767868</v>
      </c>
      <c r="W1459" s="23">
        <v>6.0579833984375</v>
      </c>
      <c r="X1459" s="31">
        <v>3.9553716778755188E-3</v>
      </c>
      <c r="Y1459" s="32">
        <v>1.2385519742965698</v>
      </c>
      <c r="Z1459" s="23">
        <v>6.1749024391174316</v>
      </c>
      <c r="AA1459" s="33">
        <v>14.515999794006348</v>
      </c>
    </row>
    <row r="1460" spans="1:27" hidden="1" x14ac:dyDescent="0.2">
      <c r="A1460" s="21">
        <v>45965.812837083336</v>
      </c>
      <c r="B1460" s="22">
        <v>0.18199999630451202</v>
      </c>
      <c r="C1460" s="22">
        <v>17.339332580566406</v>
      </c>
      <c r="D1460" s="23">
        <v>9.1213693618774414</v>
      </c>
      <c r="E1460" s="24">
        <v>201.5</v>
      </c>
      <c r="F1460" s="24">
        <v>50.161835979670286</v>
      </c>
      <c r="G1460" s="24">
        <v>-66.461587054654956</v>
      </c>
      <c r="H1460" s="24">
        <v>50.161638235545212</v>
      </c>
      <c r="I1460" s="24">
        <v>-66.461110846185733</v>
      </c>
      <c r="J1460" s="24">
        <v>-31.775672912597656</v>
      </c>
      <c r="K1460" s="24">
        <v>24.630311965942383</v>
      </c>
      <c r="L1460" s="25">
        <v>0.63655447959899902</v>
      </c>
      <c r="M1460" s="21">
        <v>25569.01741537037</v>
      </c>
      <c r="N1460" s="23">
        <v>6.1749024391174316</v>
      </c>
      <c r="O1460" s="26">
        <v>28802.458984375</v>
      </c>
      <c r="P1460" s="26">
        <v>44972.87890625</v>
      </c>
      <c r="Q1460" s="27">
        <v>28.204866409301758</v>
      </c>
      <c r="R1460" s="28">
        <v>34.719257354736328</v>
      </c>
      <c r="S1460" s="29">
        <v>1.022168755531311</v>
      </c>
      <c r="T1460" s="30">
        <v>29.232372283935547</v>
      </c>
      <c r="U1460" s="23">
        <v>6.105621337890625</v>
      </c>
      <c r="V1460" s="31">
        <v>0.2225147932767868</v>
      </c>
      <c r="W1460" s="23">
        <v>6.0579833984375</v>
      </c>
      <c r="X1460" s="31">
        <v>3.9553716778755188E-3</v>
      </c>
      <c r="Y1460" s="32">
        <v>1.2385519742965698</v>
      </c>
      <c r="Z1460" s="23">
        <v>6.1749024391174316</v>
      </c>
      <c r="AA1460" s="33">
        <v>14.515999794006348</v>
      </c>
    </row>
    <row r="1461" spans="1:27" hidden="1" x14ac:dyDescent="0.2">
      <c r="A1461" s="21">
        <v>45965.81284875</v>
      </c>
      <c r="B1461" s="22">
        <v>0.11400000005960464</v>
      </c>
      <c r="C1461" s="22">
        <v>17.330469131469727</v>
      </c>
      <c r="D1461" s="23">
        <v>9.1213693618774414</v>
      </c>
      <c r="E1461" s="24">
        <v>198</v>
      </c>
      <c r="F1461" s="24">
        <v>50.161835979670286</v>
      </c>
      <c r="G1461" s="24">
        <v>-66.461587054654956</v>
      </c>
      <c r="H1461" s="24">
        <v>50.161632563033969</v>
      </c>
      <c r="I1461" s="24">
        <v>-66.461114461689945</v>
      </c>
      <c r="J1461" s="24">
        <v>-32.406639099121094</v>
      </c>
      <c r="K1461" s="24">
        <v>24.371969223022461</v>
      </c>
      <c r="L1461" s="25">
        <v>0.63385558128356934</v>
      </c>
      <c r="M1461" s="21">
        <v>25569.017427025465</v>
      </c>
      <c r="N1461" s="23">
        <v>6.1749024391174316</v>
      </c>
      <c r="O1461" s="26">
        <v>28802.458984375</v>
      </c>
      <c r="P1461" s="26">
        <v>44972.87890625</v>
      </c>
      <c r="Q1461" s="27">
        <v>28.204866409301758</v>
      </c>
      <c r="R1461" s="28">
        <v>34.719257354736328</v>
      </c>
      <c r="S1461" s="29">
        <v>1.022168755531311</v>
      </c>
      <c r="T1461" s="30">
        <v>29.232372283935547</v>
      </c>
      <c r="U1461" s="23">
        <v>6.105621337890625</v>
      </c>
      <c r="V1461" s="31">
        <v>0.2225147932767868</v>
      </c>
      <c r="W1461" s="23">
        <v>6.0579833984375</v>
      </c>
      <c r="X1461" s="31">
        <v>3.9553716778755188E-3</v>
      </c>
      <c r="Y1461" s="32">
        <v>1.2385519742965698</v>
      </c>
      <c r="Z1461" s="23">
        <v>6.1749024391174316</v>
      </c>
      <c r="AA1461" s="33">
        <v>14.515999794006348</v>
      </c>
    </row>
    <row r="1462" spans="1:27" hidden="1" x14ac:dyDescent="0.2">
      <c r="A1462" s="21">
        <v>45965.812860347221</v>
      </c>
      <c r="B1462" s="22">
        <v>0.14699999988079071</v>
      </c>
      <c r="C1462" s="22">
        <v>17.30986213684082</v>
      </c>
      <c r="D1462" s="23">
        <v>9.0744304656982422</v>
      </c>
      <c r="E1462" s="24">
        <v>193.30000305175781</v>
      </c>
      <c r="F1462" s="24">
        <v>50.161835979670286</v>
      </c>
      <c r="G1462" s="24">
        <v>-66.461587054654956</v>
      </c>
      <c r="H1462" s="24">
        <v>50.161627460582253</v>
      </c>
      <c r="I1462" s="24">
        <v>-66.46111896407281</v>
      </c>
      <c r="J1462" s="24">
        <v>-32.974197387695313</v>
      </c>
      <c r="K1462" s="24">
        <v>24.050252914428711</v>
      </c>
      <c r="L1462" s="25">
        <v>0.63385558128356934</v>
      </c>
      <c r="M1462" s="21">
        <v>25569.017438622686</v>
      </c>
      <c r="N1462" s="23">
        <v>6.1749024391174316</v>
      </c>
      <c r="O1462" s="26">
        <v>28802.458984375</v>
      </c>
      <c r="P1462" s="26">
        <v>44972.87890625</v>
      </c>
      <c r="Q1462" s="27">
        <v>28.204866409301758</v>
      </c>
      <c r="R1462" s="28">
        <v>34.719257354736328</v>
      </c>
      <c r="S1462" s="29">
        <v>1.022168755531311</v>
      </c>
      <c r="T1462" s="30">
        <v>29.232372283935547</v>
      </c>
      <c r="U1462" s="23">
        <v>6.105621337890625</v>
      </c>
      <c r="V1462" s="31">
        <v>0.2225147932767868</v>
      </c>
      <c r="W1462" s="23">
        <v>6.0579833984375</v>
      </c>
      <c r="X1462" s="31">
        <v>3.9553716778755188E-3</v>
      </c>
      <c r="Y1462" s="32">
        <v>1.2385519742965698</v>
      </c>
      <c r="Z1462" s="23">
        <v>6.1749024391174316</v>
      </c>
      <c r="AA1462" s="33">
        <v>14.515999794006348</v>
      </c>
    </row>
    <row r="1463" spans="1:27" hidden="1" x14ac:dyDescent="0.2">
      <c r="A1463" s="21">
        <v>45965.81287199074</v>
      </c>
      <c r="B1463" s="22">
        <v>0.16300000250339508</v>
      </c>
      <c r="C1463" s="22">
        <v>16.852325439453125</v>
      </c>
      <c r="D1463" s="23">
        <v>9.0744304656982422</v>
      </c>
      <c r="E1463" s="24">
        <v>182.60000610351563</v>
      </c>
      <c r="F1463" s="24">
        <v>50.161835979670286</v>
      </c>
      <c r="G1463" s="24">
        <v>-66.461587054654956</v>
      </c>
      <c r="H1463" s="24">
        <v>50.161618008921266</v>
      </c>
      <c r="I1463" s="24">
        <v>-66.461116909703932</v>
      </c>
      <c r="J1463" s="24">
        <v>-34.025524139404297</v>
      </c>
      <c r="K1463" s="24">
        <v>24.197053909301758</v>
      </c>
      <c r="L1463" s="25">
        <v>0.63385558128356934</v>
      </c>
      <c r="M1463" s="21">
        <v>25569.017450266205</v>
      </c>
      <c r="N1463" s="23">
        <v>6.1749024391174316</v>
      </c>
      <c r="O1463" s="26">
        <v>28802.458984375</v>
      </c>
      <c r="P1463" s="26">
        <v>44972.87890625</v>
      </c>
      <c r="Q1463" s="27">
        <v>28.204866409301758</v>
      </c>
      <c r="R1463" s="28">
        <v>34.719257354736328</v>
      </c>
      <c r="S1463" s="29">
        <v>1.022168755531311</v>
      </c>
      <c r="T1463" s="30">
        <v>29.232372283935547</v>
      </c>
      <c r="U1463" s="23">
        <v>6.105621337890625</v>
      </c>
      <c r="V1463" s="31">
        <v>0.2225147932767868</v>
      </c>
      <c r="W1463" s="23">
        <v>6.0579833984375</v>
      </c>
      <c r="X1463" s="31">
        <v>3.9553716778755188E-3</v>
      </c>
      <c r="Y1463" s="32">
        <v>1.2385519742965698</v>
      </c>
      <c r="Z1463" s="23">
        <v>6.1749024391174316</v>
      </c>
      <c r="AA1463" s="33">
        <v>14.515999794006348</v>
      </c>
    </row>
    <row r="1464" spans="1:27" hidden="1" x14ac:dyDescent="0.2">
      <c r="A1464" s="21">
        <v>45965.812883576386</v>
      </c>
      <c r="B1464" s="22">
        <v>0.1120000034570694</v>
      </c>
      <c r="C1464" s="22">
        <v>16.124906539916992</v>
      </c>
      <c r="D1464" s="23">
        <v>9.0744304656982422</v>
      </c>
      <c r="E1464" s="24">
        <v>180.69999694824219</v>
      </c>
      <c r="F1464" s="24">
        <v>50.161835979670286</v>
      </c>
      <c r="G1464" s="24">
        <v>-66.461587054654956</v>
      </c>
      <c r="H1464" s="24">
        <v>50.161610833988632</v>
      </c>
      <c r="I1464" s="24">
        <v>-66.461115854846909</v>
      </c>
      <c r="J1464" s="24">
        <v>-34.8236083984375</v>
      </c>
      <c r="K1464" s="24">
        <v>24.272432327270508</v>
      </c>
      <c r="L1464" s="25">
        <v>0.63385558128356934</v>
      </c>
      <c r="M1464" s="21">
        <v>25569.017461863426</v>
      </c>
      <c r="N1464" s="23">
        <v>6.1764869689941406</v>
      </c>
      <c r="O1464" s="26">
        <v>28838.859375</v>
      </c>
      <c r="P1464" s="26">
        <v>45027.5859375</v>
      </c>
      <c r="Q1464" s="27">
        <v>28.242925643920898</v>
      </c>
      <c r="R1464" s="28">
        <v>34.675434112548828</v>
      </c>
      <c r="S1464" s="29">
        <v>1.0221985578536987</v>
      </c>
      <c r="T1464" s="30">
        <v>29.26793098449707</v>
      </c>
      <c r="U1464" s="23">
        <v>6.1041259765625</v>
      </c>
      <c r="V1464" s="31">
        <v>0.22119118273258209</v>
      </c>
      <c r="W1464" s="23">
        <v>6.05712890625</v>
      </c>
      <c r="X1464" s="31">
        <v>6.49221520870924E-3</v>
      </c>
      <c r="Y1464" s="32">
        <v>1.0329055786132813</v>
      </c>
      <c r="Z1464" s="23">
        <v>6.1764869689941406</v>
      </c>
      <c r="AA1464" s="33">
        <v>14.218000411987305</v>
      </c>
    </row>
    <row r="1465" spans="1:27" hidden="1" x14ac:dyDescent="0.2">
      <c r="A1465" s="21">
        <v>45965.812895266201</v>
      </c>
      <c r="B1465" s="22">
        <v>6.1000000685453415E-2</v>
      </c>
      <c r="C1465" s="22">
        <v>16.203514099121094</v>
      </c>
      <c r="D1465" s="23">
        <v>9.0744304656982422</v>
      </c>
      <c r="E1465" s="24">
        <v>174.19999694824219</v>
      </c>
      <c r="F1465" s="24">
        <v>50.161835979670286</v>
      </c>
      <c r="G1465" s="24">
        <v>-66.461587054654956</v>
      </c>
      <c r="H1465" s="24">
        <v>50.161604483804943</v>
      </c>
      <c r="I1465" s="24">
        <v>-66.461114020566981</v>
      </c>
      <c r="J1465" s="24">
        <v>-35.529953002929688</v>
      </c>
      <c r="K1465" s="24">
        <v>24.40350341796875</v>
      </c>
      <c r="L1465" s="25">
        <v>0.63385558128356934</v>
      </c>
      <c r="M1465" s="21">
        <v>25569.017473553242</v>
      </c>
      <c r="N1465" s="23">
        <v>6.1764869689941406</v>
      </c>
      <c r="O1465" s="26">
        <v>28838.859375</v>
      </c>
      <c r="P1465" s="26">
        <v>45027.5859375</v>
      </c>
      <c r="Q1465" s="27">
        <v>28.242925643920898</v>
      </c>
      <c r="R1465" s="28">
        <v>34.675434112548828</v>
      </c>
      <c r="S1465" s="29">
        <v>1.0221985578536987</v>
      </c>
      <c r="T1465" s="30">
        <v>29.26793098449707</v>
      </c>
      <c r="U1465" s="23">
        <v>6.1041259765625</v>
      </c>
      <c r="V1465" s="31">
        <v>0.22119118273258209</v>
      </c>
      <c r="W1465" s="23">
        <v>6.05712890625</v>
      </c>
      <c r="X1465" s="31">
        <v>6.49221520870924E-3</v>
      </c>
      <c r="Y1465" s="32">
        <v>1.0329055786132813</v>
      </c>
      <c r="Z1465" s="23">
        <v>6.1764869689941406</v>
      </c>
      <c r="AA1465" s="33">
        <v>14.218000411987305</v>
      </c>
    </row>
    <row r="1466" spans="1:27" hidden="1" x14ac:dyDescent="0.2">
      <c r="A1466" s="21">
        <v>45965.812906898151</v>
      </c>
      <c r="B1466" s="22">
        <v>0.19300000369548798</v>
      </c>
      <c r="C1466" s="22">
        <v>17.040229797363281</v>
      </c>
      <c r="D1466" s="23">
        <v>9.0744304656982422</v>
      </c>
      <c r="E1466" s="24">
        <v>174.89999389648438</v>
      </c>
      <c r="F1466" s="24">
        <v>50.161835979670286</v>
      </c>
      <c r="G1466" s="24">
        <v>-66.461587054654956</v>
      </c>
      <c r="H1466" s="24">
        <v>50.161594334680821</v>
      </c>
      <c r="I1466" s="24">
        <v>-66.461109495598095</v>
      </c>
      <c r="J1466" s="24">
        <v>-36.658859252929688</v>
      </c>
      <c r="K1466" s="24">
        <v>24.726840972900391</v>
      </c>
      <c r="L1466" s="25">
        <v>0.62980735301971436</v>
      </c>
      <c r="M1466" s="21">
        <v>25569.017485173612</v>
      </c>
      <c r="N1466" s="23">
        <v>6.1764869689941406</v>
      </c>
      <c r="O1466" s="26">
        <v>28838.859375</v>
      </c>
      <c r="P1466" s="26">
        <v>45027.5859375</v>
      </c>
      <c r="Q1466" s="27">
        <v>28.242925643920898</v>
      </c>
      <c r="R1466" s="28">
        <v>34.675434112548828</v>
      </c>
      <c r="S1466" s="29">
        <v>1.0221985578536987</v>
      </c>
      <c r="T1466" s="30">
        <v>29.26793098449707</v>
      </c>
      <c r="U1466" s="23">
        <v>6.1041259765625</v>
      </c>
      <c r="V1466" s="31">
        <v>0.22119118273258209</v>
      </c>
      <c r="W1466" s="23">
        <v>6.05712890625</v>
      </c>
      <c r="X1466" s="31">
        <v>6.49221520870924E-3</v>
      </c>
      <c r="Y1466" s="32">
        <v>1.0329055786132813</v>
      </c>
      <c r="Z1466" s="23">
        <v>6.1764869689941406</v>
      </c>
      <c r="AA1466" s="33">
        <v>14.218000411987305</v>
      </c>
    </row>
    <row r="1467" spans="1:27" hidden="1" x14ac:dyDescent="0.2">
      <c r="A1467" s="21">
        <v>45965.812918506941</v>
      </c>
      <c r="B1467" s="22">
        <v>0.21500000357627869</v>
      </c>
      <c r="C1467" s="22">
        <v>16.802007675170898</v>
      </c>
      <c r="D1467" s="23">
        <v>9.0968961715698242</v>
      </c>
      <c r="E1467" s="24">
        <v>167.89999389648438</v>
      </c>
      <c r="F1467" s="24">
        <v>50.161835979670286</v>
      </c>
      <c r="G1467" s="24">
        <v>-66.461587054654956</v>
      </c>
      <c r="H1467" s="24">
        <v>50.161584731034225</v>
      </c>
      <c r="I1467" s="24">
        <v>-66.461104258179105</v>
      </c>
      <c r="J1467" s="24">
        <v>-37.727092742919922</v>
      </c>
      <c r="K1467" s="24">
        <v>25.10108757019043</v>
      </c>
      <c r="L1467" s="25">
        <v>0.62980735301971436</v>
      </c>
      <c r="M1467" s="21">
        <v>25569.017496793982</v>
      </c>
      <c r="N1467" s="23">
        <v>6.1764869689941406</v>
      </c>
      <c r="O1467" s="26">
        <v>28838.859375</v>
      </c>
      <c r="P1467" s="26">
        <v>45027.5859375</v>
      </c>
      <c r="Q1467" s="27">
        <v>28.242925643920898</v>
      </c>
      <c r="R1467" s="28">
        <v>34.675434112548828</v>
      </c>
      <c r="S1467" s="29">
        <v>1.0221985578536987</v>
      </c>
      <c r="T1467" s="30">
        <v>29.26793098449707</v>
      </c>
      <c r="U1467" s="23">
        <v>6.1041259765625</v>
      </c>
      <c r="V1467" s="31">
        <v>0.22119118273258209</v>
      </c>
      <c r="W1467" s="23">
        <v>6.05712890625</v>
      </c>
      <c r="X1467" s="31">
        <v>6.49221520870924E-3</v>
      </c>
      <c r="Y1467" s="32">
        <v>1.0329055786132813</v>
      </c>
      <c r="Z1467" s="23">
        <v>6.1764869689941406</v>
      </c>
      <c r="AA1467" s="33">
        <v>14.218000411987305</v>
      </c>
    </row>
    <row r="1468" spans="1:27" hidden="1" x14ac:dyDescent="0.2">
      <c r="A1468" s="21">
        <v>45965.812930138891</v>
      </c>
      <c r="B1468" s="22">
        <v>8.9000001549720764E-2</v>
      </c>
      <c r="C1468" s="22">
        <v>16.456960678100586</v>
      </c>
      <c r="D1468" s="23">
        <v>9.0968961715698242</v>
      </c>
      <c r="E1468" s="24">
        <v>161.5</v>
      </c>
      <c r="F1468" s="24">
        <v>50.161835979670286</v>
      </c>
      <c r="G1468" s="24">
        <v>-66.461587054654956</v>
      </c>
      <c r="H1468" s="24">
        <v>50.161578501489892</v>
      </c>
      <c r="I1468" s="24">
        <v>-66.461100644467095</v>
      </c>
      <c r="J1468" s="24">
        <v>-38.420017242431641</v>
      </c>
      <c r="K1468" s="24">
        <v>25.359308242797852</v>
      </c>
      <c r="L1468" s="25">
        <v>0.62980735301971436</v>
      </c>
      <c r="M1468" s="21">
        <v>25569.017508425924</v>
      </c>
      <c r="N1468" s="23">
        <v>6.1764869689941406</v>
      </c>
      <c r="O1468" s="26">
        <v>28838.859375</v>
      </c>
      <c r="P1468" s="26">
        <v>45027.5859375</v>
      </c>
      <c r="Q1468" s="27">
        <v>28.242925643920898</v>
      </c>
      <c r="R1468" s="28">
        <v>34.675434112548828</v>
      </c>
      <c r="S1468" s="29">
        <v>1.0221985578536987</v>
      </c>
      <c r="T1468" s="30">
        <v>29.26793098449707</v>
      </c>
      <c r="U1468" s="23">
        <v>6.1041259765625</v>
      </c>
      <c r="V1468" s="31">
        <v>0.22119118273258209</v>
      </c>
      <c r="W1468" s="23">
        <v>6.05712890625</v>
      </c>
      <c r="X1468" s="31">
        <v>6.49221520870924E-3</v>
      </c>
      <c r="Y1468" s="32">
        <v>1.0329055786132813</v>
      </c>
      <c r="Z1468" s="23">
        <v>6.1764869689941406</v>
      </c>
      <c r="AA1468" s="33">
        <v>14.218000411987305</v>
      </c>
    </row>
    <row r="1469" spans="1:27" hidden="1" x14ac:dyDescent="0.2">
      <c r="A1469" s="21">
        <v>45965.812941747688</v>
      </c>
      <c r="B1469" s="22">
        <v>0.17200000584125519</v>
      </c>
      <c r="C1469" s="22">
        <v>16.602294921875</v>
      </c>
      <c r="D1469" s="23">
        <v>9.0968961715698242</v>
      </c>
      <c r="E1469" s="24">
        <v>157.69999694824219</v>
      </c>
      <c r="F1469" s="24">
        <v>50.161835979670286</v>
      </c>
      <c r="G1469" s="24">
        <v>-66.461587054654956</v>
      </c>
      <c r="H1469" s="24">
        <v>50.161569264806957</v>
      </c>
      <c r="I1469" s="24">
        <v>-66.461093331321408</v>
      </c>
      <c r="J1469" s="24">
        <v>-39.447433471679688</v>
      </c>
      <c r="K1469" s="24">
        <v>25.881875991821289</v>
      </c>
      <c r="L1469" s="25">
        <v>0.62980735301971436</v>
      </c>
      <c r="M1469" s="21">
        <v>25569.01752002315</v>
      </c>
      <c r="N1469" s="23">
        <v>6.1764869689941406</v>
      </c>
      <c r="O1469" s="26">
        <v>28838.859375</v>
      </c>
      <c r="P1469" s="26">
        <v>45027.5859375</v>
      </c>
      <c r="Q1469" s="27">
        <v>28.242925643920898</v>
      </c>
      <c r="R1469" s="28">
        <v>34.675434112548828</v>
      </c>
      <c r="S1469" s="29">
        <v>1.0221985578536987</v>
      </c>
      <c r="T1469" s="30">
        <v>29.26793098449707</v>
      </c>
      <c r="U1469" s="23">
        <v>6.1041259765625</v>
      </c>
      <c r="V1469" s="31">
        <v>0.22119118273258209</v>
      </c>
      <c r="W1469" s="23">
        <v>6.05712890625</v>
      </c>
      <c r="X1469" s="31">
        <v>6.49221520870924E-3</v>
      </c>
      <c r="Y1469" s="32">
        <v>1.0329055786132813</v>
      </c>
      <c r="Z1469" s="23">
        <v>6.1764869689941406</v>
      </c>
      <c r="AA1469" s="33">
        <v>14.218000411987305</v>
      </c>
    </row>
    <row r="1470" spans="1:27" hidden="1" x14ac:dyDescent="0.2">
      <c r="A1470" s="21">
        <v>45965.81295334491</v>
      </c>
      <c r="B1470" s="22">
        <v>0.15000000596046448</v>
      </c>
      <c r="C1470" s="22">
        <v>16.326164245605469</v>
      </c>
      <c r="D1470" s="23">
        <v>9.0968961715698242</v>
      </c>
      <c r="E1470" s="24">
        <v>155.19999694824219</v>
      </c>
      <c r="F1470" s="24">
        <v>50.161835979670286</v>
      </c>
      <c r="G1470" s="24">
        <v>-66.461587054654956</v>
      </c>
      <c r="H1470" s="24">
        <v>50.161561619898322</v>
      </c>
      <c r="I1470" s="24">
        <v>-66.4610855934271</v>
      </c>
      <c r="J1470" s="24">
        <v>-40.29779052734375</v>
      </c>
      <c r="K1470" s="24">
        <v>26.434793472290039</v>
      </c>
      <c r="L1470" s="25">
        <v>0.62980735301971436</v>
      </c>
      <c r="M1470" s="21">
        <v>25569.017531620371</v>
      </c>
      <c r="N1470" s="23">
        <v>6.1764869689941406</v>
      </c>
      <c r="O1470" s="26">
        <v>28838.859375</v>
      </c>
      <c r="P1470" s="26">
        <v>45027.5859375</v>
      </c>
      <c r="Q1470" s="27">
        <v>28.242925643920898</v>
      </c>
      <c r="R1470" s="28">
        <v>34.675434112548828</v>
      </c>
      <c r="S1470" s="29">
        <v>1.0221985578536987</v>
      </c>
      <c r="T1470" s="30">
        <v>29.26793098449707</v>
      </c>
      <c r="U1470" s="23">
        <v>6.1041259765625</v>
      </c>
      <c r="V1470" s="31">
        <v>0.22119118273258209</v>
      </c>
      <c r="W1470" s="23">
        <v>6.05712890625</v>
      </c>
      <c r="X1470" s="31">
        <v>6.49221520870924E-3</v>
      </c>
      <c r="Y1470" s="32">
        <v>1.0329055786132813</v>
      </c>
      <c r="Z1470" s="23">
        <v>6.1764869689941406</v>
      </c>
      <c r="AA1470" s="33">
        <v>14.218000411987305</v>
      </c>
    </row>
    <row r="1471" spans="1:27" hidden="1" x14ac:dyDescent="0.2">
      <c r="A1471" s="21">
        <v>45965.812964999997</v>
      </c>
      <c r="B1471" s="22">
        <v>9.3000002205371857E-2</v>
      </c>
      <c r="C1471" s="22">
        <v>16.340200424194336</v>
      </c>
      <c r="D1471" s="23">
        <v>9.0968961715698242</v>
      </c>
      <c r="E1471" s="24">
        <v>154.10000610351563</v>
      </c>
      <c r="F1471" s="24">
        <v>50.161835979670286</v>
      </c>
      <c r="G1471" s="24">
        <v>-66.461587054654956</v>
      </c>
      <c r="H1471" s="24">
        <v>50.161555088055472</v>
      </c>
      <c r="I1471" s="24">
        <v>-66.461079088899567</v>
      </c>
      <c r="J1471" s="24">
        <v>-41.024337768554688</v>
      </c>
      <c r="K1471" s="24">
        <v>26.899578094482422</v>
      </c>
      <c r="L1471" s="25">
        <v>0.62643373012542725</v>
      </c>
      <c r="M1471" s="21">
        <v>25569.017543287038</v>
      </c>
      <c r="N1471" s="23">
        <v>6.171351432800293</v>
      </c>
      <c r="O1471" s="26">
        <v>28881.720703125</v>
      </c>
      <c r="P1471" s="26">
        <v>45101.41015625</v>
      </c>
      <c r="Q1471" s="27">
        <v>28.293201446533203</v>
      </c>
      <c r="R1471" s="28">
        <v>34.623977661132813</v>
      </c>
      <c r="S1471" s="29">
        <v>1.0222388505935669</v>
      </c>
      <c r="T1471" s="30">
        <v>29.31591796875</v>
      </c>
      <c r="U1471" s="23">
        <v>6.101470947265625</v>
      </c>
      <c r="V1471" s="31">
        <v>0.21413470804691315</v>
      </c>
      <c r="W1471" s="23">
        <v>6.054779052734375</v>
      </c>
      <c r="X1471" s="31">
        <v>5.5668018758296967E-3</v>
      </c>
      <c r="Y1471" s="32">
        <v>0.98112028837203979</v>
      </c>
      <c r="Z1471" s="23">
        <v>6.171351432800293</v>
      </c>
      <c r="AA1471" s="33">
        <v>14.038000106811523</v>
      </c>
    </row>
    <row r="1472" spans="1:27" hidden="1" x14ac:dyDescent="0.2">
      <c r="A1472" s="21">
        <v>45965.812976620371</v>
      </c>
      <c r="B1472" s="22">
        <v>6.5999999642372131E-2</v>
      </c>
      <c r="C1472" s="22">
        <v>16.429645538330078</v>
      </c>
      <c r="D1472" s="23">
        <v>9.1048727035522461</v>
      </c>
      <c r="E1472" s="24">
        <v>175.19999694824219</v>
      </c>
      <c r="F1472" s="24">
        <v>50.161835979670286</v>
      </c>
      <c r="G1472" s="24">
        <v>-66.461587054654956</v>
      </c>
      <c r="H1472" s="24">
        <v>50.161547406413973</v>
      </c>
      <c r="I1472" s="24">
        <v>-66.461074339139387</v>
      </c>
      <c r="J1472" s="24">
        <v>-41.878780364990234</v>
      </c>
      <c r="K1472" s="24">
        <v>27.238977432250977</v>
      </c>
      <c r="L1472" s="25">
        <v>0.62643373012542725</v>
      </c>
      <c r="M1472" s="21">
        <v>25569.017554895832</v>
      </c>
      <c r="N1472" s="23">
        <v>6.171351432800293</v>
      </c>
      <c r="O1472" s="26">
        <v>28881.720703125</v>
      </c>
      <c r="P1472" s="26">
        <v>45101.41015625</v>
      </c>
      <c r="Q1472" s="27">
        <v>28.293201446533203</v>
      </c>
      <c r="R1472" s="28">
        <v>34.623977661132813</v>
      </c>
      <c r="S1472" s="29">
        <v>1.0222388505935669</v>
      </c>
      <c r="T1472" s="30">
        <v>29.31591796875</v>
      </c>
      <c r="U1472" s="23">
        <v>6.101470947265625</v>
      </c>
      <c r="V1472" s="31">
        <v>0.21413470804691315</v>
      </c>
      <c r="W1472" s="23">
        <v>6.054779052734375</v>
      </c>
      <c r="X1472" s="31">
        <v>5.5668018758296967E-3</v>
      </c>
      <c r="Y1472" s="32">
        <v>0.98112028837203979</v>
      </c>
      <c r="Z1472" s="23">
        <v>6.171351432800293</v>
      </c>
      <c r="AA1472" s="33">
        <v>14.038000106811523</v>
      </c>
    </row>
    <row r="1473" spans="1:27" hidden="1" x14ac:dyDescent="0.2">
      <c r="A1473" s="21">
        <v>45965.812988252314</v>
      </c>
      <c r="B1473" s="22">
        <v>0.14800000190734863</v>
      </c>
      <c r="C1473" s="22">
        <v>16.806741714477539</v>
      </c>
      <c r="D1473" s="23">
        <v>9.1048727035522461</v>
      </c>
      <c r="E1473" s="24">
        <v>203.89999389648438</v>
      </c>
      <c r="F1473" s="24">
        <v>50.161835979670286</v>
      </c>
      <c r="G1473" s="24">
        <v>-66.461587054654956</v>
      </c>
      <c r="H1473" s="24">
        <v>50.161538246682831</v>
      </c>
      <c r="I1473" s="24">
        <v>-66.461073654261256</v>
      </c>
      <c r="J1473" s="24">
        <v>-42.897636413574219</v>
      </c>
      <c r="K1473" s="24">
        <v>27.287921905517578</v>
      </c>
      <c r="L1473" s="25">
        <v>0.62643373012542725</v>
      </c>
      <c r="M1473" s="21">
        <v>25569.017566527778</v>
      </c>
      <c r="N1473" s="23">
        <v>6.171351432800293</v>
      </c>
      <c r="O1473" s="26">
        <v>28881.720703125</v>
      </c>
      <c r="P1473" s="26">
        <v>45101.41015625</v>
      </c>
      <c r="Q1473" s="27">
        <v>28.293201446533203</v>
      </c>
      <c r="R1473" s="28">
        <v>34.623977661132813</v>
      </c>
      <c r="S1473" s="29">
        <v>1.0222388505935669</v>
      </c>
      <c r="T1473" s="30">
        <v>29.31591796875</v>
      </c>
      <c r="U1473" s="23">
        <v>6.101470947265625</v>
      </c>
      <c r="V1473" s="31">
        <v>0.21413470804691315</v>
      </c>
      <c r="W1473" s="23">
        <v>6.054779052734375</v>
      </c>
      <c r="X1473" s="31">
        <v>5.5668018758296967E-3</v>
      </c>
      <c r="Y1473" s="32">
        <v>0.98112028837203979</v>
      </c>
      <c r="Z1473" s="23">
        <v>6.171351432800293</v>
      </c>
      <c r="AA1473" s="33">
        <v>14.038000106811523</v>
      </c>
    </row>
    <row r="1474" spans="1:27" hidden="1" x14ac:dyDescent="0.2">
      <c r="A1474" s="21">
        <v>45965.812999837966</v>
      </c>
      <c r="B1474" s="22">
        <v>0.11500000208616257</v>
      </c>
      <c r="C1474" s="22">
        <v>16.661069869995117</v>
      </c>
      <c r="D1474" s="23">
        <v>9.1048727035522461</v>
      </c>
      <c r="E1474" s="24">
        <v>220.89999389648438</v>
      </c>
      <c r="F1474" s="24">
        <v>50.161835979670286</v>
      </c>
      <c r="G1474" s="24">
        <v>-66.461587054654956</v>
      </c>
      <c r="H1474" s="24">
        <v>50.161533303145646</v>
      </c>
      <c r="I1474" s="24">
        <v>-66.461078594735881</v>
      </c>
      <c r="J1474" s="24">
        <v>-43.447521209716797</v>
      </c>
      <c r="K1474" s="24">
        <v>26.934902191162109</v>
      </c>
      <c r="L1474" s="25">
        <v>0.62643373012542725</v>
      </c>
      <c r="M1474" s="21">
        <v>25569.017578125</v>
      </c>
      <c r="N1474" s="23">
        <v>6.171351432800293</v>
      </c>
      <c r="O1474" s="26">
        <v>28881.720703125</v>
      </c>
      <c r="P1474" s="26">
        <v>45101.41015625</v>
      </c>
      <c r="Q1474" s="27">
        <v>28.293201446533203</v>
      </c>
      <c r="R1474" s="28">
        <v>34.623977661132813</v>
      </c>
      <c r="S1474" s="29">
        <v>1.0222388505935669</v>
      </c>
      <c r="T1474" s="30">
        <v>29.31591796875</v>
      </c>
      <c r="U1474" s="23">
        <v>6.101470947265625</v>
      </c>
      <c r="V1474" s="31">
        <v>0.21413470804691315</v>
      </c>
      <c r="W1474" s="23">
        <v>6.054779052734375</v>
      </c>
      <c r="X1474" s="31">
        <v>5.5668018758296967E-3</v>
      </c>
      <c r="Y1474" s="32">
        <v>0.98112028837203979</v>
      </c>
      <c r="Z1474" s="23">
        <v>6.171351432800293</v>
      </c>
      <c r="AA1474" s="33">
        <v>14.038000106811523</v>
      </c>
    </row>
    <row r="1475" spans="1:27" hidden="1" x14ac:dyDescent="0.2">
      <c r="A1475" s="21">
        <v>45965.813011469909</v>
      </c>
      <c r="B1475" s="22">
        <v>0.20999999344348907</v>
      </c>
      <c r="C1475" s="22">
        <v>16.875600814819336</v>
      </c>
      <c r="D1475" s="23">
        <v>9.1048727035522461</v>
      </c>
      <c r="E1475" s="24">
        <v>203.30000305175781</v>
      </c>
      <c r="F1475" s="24">
        <v>50.161835979670286</v>
      </c>
      <c r="G1475" s="24">
        <v>-66.461587054654956</v>
      </c>
      <c r="H1475" s="24">
        <v>50.161525580257091</v>
      </c>
      <c r="I1475" s="24">
        <v>-66.461083871520287</v>
      </c>
      <c r="J1475" s="24">
        <v>-44.306556701660156</v>
      </c>
      <c r="K1475" s="24">
        <v>26.557851791381836</v>
      </c>
      <c r="L1475" s="25">
        <v>0.62643373012542725</v>
      </c>
      <c r="M1475" s="21">
        <v>25569.01758974537</v>
      </c>
      <c r="N1475" s="23">
        <v>6.171351432800293</v>
      </c>
      <c r="O1475" s="26">
        <v>28881.720703125</v>
      </c>
      <c r="P1475" s="26">
        <v>45101.41015625</v>
      </c>
      <c r="Q1475" s="27">
        <v>28.293201446533203</v>
      </c>
      <c r="R1475" s="28">
        <v>34.623977661132813</v>
      </c>
      <c r="S1475" s="29">
        <v>1.0222388505935669</v>
      </c>
      <c r="T1475" s="30">
        <v>29.31591796875</v>
      </c>
      <c r="U1475" s="23">
        <v>6.101470947265625</v>
      </c>
      <c r="V1475" s="31">
        <v>0.21413470804691315</v>
      </c>
      <c r="W1475" s="23">
        <v>6.054779052734375</v>
      </c>
      <c r="X1475" s="31">
        <v>5.5668018758296967E-3</v>
      </c>
      <c r="Y1475" s="32">
        <v>0.98112028837203979</v>
      </c>
      <c r="Z1475" s="23">
        <v>6.171351432800293</v>
      </c>
      <c r="AA1475" s="33">
        <v>14.038000106811523</v>
      </c>
    </row>
    <row r="1476" spans="1:27" hidden="1" x14ac:dyDescent="0.2">
      <c r="A1476" s="21">
        <v>45965.813023159724</v>
      </c>
      <c r="B1476" s="22">
        <v>0.17900000512599945</v>
      </c>
      <c r="C1476" s="22">
        <v>16.424442291259766</v>
      </c>
      <c r="D1476" s="23">
        <v>9.1048727035522461</v>
      </c>
      <c r="E1476" s="24">
        <v>170.60000610351563</v>
      </c>
      <c r="F1476" s="24">
        <v>50.161835979670286</v>
      </c>
      <c r="G1476" s="24">
        <v>-66.461587054654956</v>
      </c>
      <c r="H1476" s="24">
        <v>50.161517810161207</v>
      </c>
      <c r="I1476" s="24">
        <v>-66.461082894630877</v>
      </c>
      <c r="J1476" s="24">
        <v>-45.170841217041016</v>
      </c>
      <c r="K1476" s="24">
        <v>26.627660751342773</v>
      </c>
      <c r="L1476" s="25">
        <v>0.6210361123085022</v>
      </c>
      <c r="M1476" s="21">
        <v>25569.017601446758</v>
      </c>
      <c r="N1476" s="23">
        <v>6.171351432800293</v>
      </c>
      <c r="O1476" s="26">
        <v>28881.720703125</v>
      </c>
      <c r="P1476" s="26">
        <v>45101.41015625</v>
      </c>
      <c r="Q1476" s="27">
        <v>28.293201446533203</v>
      </c>
      <c r="R1476" s="28">
        <v>34.623977661132813</v>
      </c>
      <c r="S1476" s="29">
        <v>1.0222388505935669</v>
      </c>
      <c r="T1476" s="30">
        <v>29.31591796875</v>
      </c>
      <c r="U1476" s="23">
        <v>6.101470947265625</v>
      </c>
      <c r="V1476" s="31">
        <v>0.21413470804691315</v>
      </c>
      <c r="W1476" s="23">
        <v>6.054779052734375</v>
      </c>
      <c r="X1476" s="31">
        <v>5.5668018758296967E-3</v>
      </c>
      <c r="Y1476" s="32">
        <v>0.98112028837203979</v>
      </c>
      <c r="Z1476" s="23">
        <v>6.171351432800293</v>
      </c>
      <c r="AA1476" s="33">
        <v>14.038000106811523</v>
      </c>
    </row>
    <row r="1477" spans="1:27" hidden="1" x14ac:dyDescent="0.2">
      <c r="A1477" s="21">
        <v>45965.813034861108</v>
      </c>
      <c r="B1477" s="22">
        <v>9.0999998152256012E-2</v>
      </c>
      <c r="C1477" s="22">
        <v>16.246450424194336</v>
      </c>
      <c r="D1477" s="23">
        <v>9.0766811370849609</v>
      </c>
      <c r="E1477" s="24">
        <v>164.39999389648438</v>
      </c>
      <c r="F1477" s="24">
        <v>50.161835979670286</v>
      </c>
      <c r="G1477" s="24">
        <v>-66.461587054654956</v>
      </c>
      <c r="H1477" s="24">
        <v>50.161512632891707</v>
      </c>
      <c r="I1477" s="24">
        <v>-66.461080479975422</v>
      </c>
      <c r="J1477" s="24">
        <v>-45.746719360351563</v>
      </c>
      <c r="K1477" s="24">
        <v>26.800203323364258</v>
      </c>
      <c r="L1477" s="25">
        <v>0.6210361123085022</v>
      </c>
      <c r="M1477" s="21">
        <v>25569.017613136573</v>
      </c>
      <c r="N1477" s="23">
        <v>6.1724305152893066</v>
      </c>
      <c r="O1477" s="26">
        <v>28883.943359375</v>
      </c>
      <c r="P1477" s="26">
        <v>45103.43359375</v>
      </c>
      <c r="Q1477" s="27">
        <v>28.294767379760742</v>
      </c>
      <c r="R1477" s="28">
        <v>34.621311187744141</v>
      </c>
      <c r="S1477" s="29">
        <v>1.0222400426864624</v>
      </c>
      <c r="T1477" s="30">
        <v>29.317232131958008</v>
      </c>
      <c r="U1477" s="23">
        <v>6.097991943359375</v>
      </c>
      <c r="V1477" s="31">
        <v>0.21334649622440338</v>
      </c>
      <c r="W1477" s="23">
        <v>6.05126953125</v>
      </c>
      <c r="X1477" s="31">
        <v>5.3549390286207199E-3</v>
      </c>
      <c r="Y1477" s="32">
        <v>0.92030602693557739</v>
      </c>
      <c r="Z1477" s="23">
        <v>6.1724305152893066</v>
      </c>
      <c r="AA1477" s="33">
        <v>14.083000183105469</v>
      </c>
    </row>
    <row r="1478" spans="1:27" hidden="1" x14ac:dyDescent="0.2">
      <c r="A1478" s="21">
        <v>45965.813046504627</v>
      </c>
      <c r="B1478" s="22">
        <v>4.3999999761581421E-2</v>
      </c>
      <c r="C1478" s="22">
        <v>16.698564529418945</v>
      </c>
      <c r="D1478" s="23">
        <v>9.0766811370849609</v>
      </c>
      <c r="E1478" s="24">
        <v>154.80000305175781</v>
      </c>
      <c r="F1478" s="24">
        <v>50.161835979670286</v>
      </c>
      <c r="G1478" s="24">
        <v>-66.461587054654956</v>
      </c>
      <c r="H1478" s="24">
        <v>50.161510900948215</v>
      </c>
      <c r="I1478" s="24">
        <v>-66.461076409506461</v>
      </c>
      <c r="J1478" s="24">
        <v>-45.939365386962891</v>
      </c>
      <c r="K1478" s="24">
        <v>27.091060638427734</v>
      </c>
      <c r="L1478" s="25">
        <v>0.6210361123085022</v>
      </c>
      <c r="M1478" s="21">
        <v>25569.017624780092</v>
      </c>
      <c r="N1478" s="23">
        <v>6.1724305152893066</v>
      </c>
      <c r="O1478" s="26">
        <v>28883.943359375</v>
      </c>
      <c r="P1478" s="26">
        <v>45103.43359375</v>
      </c>
      <c r="Q1478" s="27">
        <v>28.294767379760742</v>
      </c>
      <c r="R1478" s="28">
        <v>34.621311187744141</v>
      </c>
      <c r="S1478" s="29">
        <v>1.0222400426864624</v>
      </c>
      <c r="T1478" s="30">
        <v>29.317232131958008</v>
      </c>
      <c r="U1478" s="23">
        <v>6.097991943359375</v>
      </c>
      <c r="V1478" s="31">
        <v>0.21334649622440338</v>
      </c>
      <c r="W1478" s="23">
        <v>6.05126953125</v>
      </c>
      <c r="X1478" s="31">
        <v>5.3549390286207199E-3</v>
      </c>
      <c r="Y1478" s="32">
        <v>0.92030602693557739</v>
      </c>
      <c r="Z1478" s="23">
        <v>6.1724305152893066</v>
      </c>
      <c r="AA1478" s="33">
        <v>14.083000183105469</v>
      </c>
    </row>
    <row r="1479" spans="1:27" hidden="1" x14ac:dyDescent="0.2">
      <c r="A1479" s="21">
        <v>45965.81305809028</v>
      </c>
      <c r="B1479" s="22">
        <v>3.5000000149011612E-2</v>
      </c>
      <c r="C1479" s="22">
        <v>16.692781448364258</v>
      </c>
      <c r="D1479" s="23">
        <v>9.0766811370849609</v>
      </c>
      <c r="E1479" s="24">
        <v>157.10000610351563</v>
      </c>
      <c r="F1479" s="24">
        <v>50.161835979670286</v>
      </c>
      <c r="G1479" s="24">
        <v>-66.461587054654956</v>
      </c>
      <c r="H1479" s="24">
        <v>50.161507862877635</v>
      </c>
      <c r="I1479" s="24">
        <v>-66.461073614526185</v>
      </c>
      <c r="J1479" s="24">
        <v>-46.277294158935547</v>
      </c>
      <c r="K1479" s="24">
        <v>27.290779113769531</v>
      </c>
      <c r="L1479" s="25">
        <v>0.6210361123085022</v>
      </c>
      <c r="M1479" s="21">
        <v>25569.017636365741</v>
      </c>
      <c r="N1479" s="23">
        <v>6.1724305152893066</v>
      </c>
      <c r="O1479" s="26">
        <v>28883.943359375</v>
      </c>
      <c r="P1479" s="26">
        <v>45103.43359375</v>
      </c>
      <c r="Q1479" s="27">
        <v>28.294767379760742</v>
      </c>
      <c r="R1479" s="28">
        <v>34.621311187744141</v>
      </c>
      <c r="S1479" s="29">
        <v>1.0222400426864624</v>
      </c>
      <c r="T1479" s="30">
        <v>29.317232131958008</v>
      </c>
      <c r="U1479" s="23">
        <v>6.097991943359375</v>
      </c>
      <c r="V1479" s="31">
        <v>0.21334649622440338</v>
      </c>
      <c r="W1479" s="23">
        <v>6.05126953125</v>
      </c>
      <c r="X1479" s="31">
        <v>5.3549390286207199E-3</v>
      </c>
      <c r="Y1479" s="32">
        <v>0.92030602693557739</v>
      </c>
      <c r="Z1479" s="23">
        <v>6.1724305152893066</v>
      </c>
      <c r="AA1479" s="33">
        <v>14.083000183105469</v>
      </c>
    </row>
    <row r="1480" spans="1:27" hidden="1" x14ac:dyDescent="0.2">
      <c r="A1480" s="21">
        <v>45965.813069733798</v>
      </c>
      <c r="B1480" s="22">
        <v>8.1000000238418579E-2</v>
      </c>
      <c r="C1480" s="22">
        <v>16.612142562866211</v>
      </c>
      <c r="D1480" s="23">
        <v>9.0766811370849609</v>
      </c>
      <c r="E1480" s="24">
        <v>154.80000305175781</v>
      </c>
      <c r="F1480" s="24">
        <v>50.161835979670286</v>
      </c>
      <c r="G1480" s="24">
        <v>-66.461587054654956</v>
      </c>
      <c r="H1480" s="24">
        <v>50.161509207399298</v>
      </c>
      <c r="I1480" s="24">
        <v>-66.461071188273735</v>
      </c>
      <c r="J1480" s="24">
        <v>-46.127738952636719</v>
      </c>
      <c r="K1480" s="24">
        <v>27.464145660400391</v>
      </c>
      <c r="L1480" s="25">
        <v>0.6210361123085022</v>
      </c>
      <c r="M1480" s="21">
        <v>25569.01764800926</v>
      </c>
      <c r="N1480" s="23">
        <v>6.1724305152893066</v>
      </c>
      <c r="O1480" s="26">
        <v>28883.943359375</v>
      </c>
      <c r="P1480" s="26">
        <v>45103.43359375</v>
      </c>
      <c r="Q1480" s="27">
        <v>28.294767379760742</v>
      </c>
      <c r="R1480" s="28">
        <v>34.621311187744141</v>
      </c>
      <c r="S1480" s="29">
        <v>1.0222400426864624</v>
      </c>
      <c r="T1480" s="30">
        <v>29.317232131958008</v>
      </c>
      <c r="U1480" s="23">
        <v>6.097991943359375</v>
      </c>
      <c r="V1480" s="31">
        <v>0.21334649622440338</v>
      </c>
      <c r="W1480" s="23">
        <v>6.05126953125</v>
      </c>
      <c r="X1480" s="31">
        <v>5.3549390286207199E-3</v>
      </c>
      <c r="Y1480" s="32">
        <v>0.92030602693557739</v>
      </c>
      <c r="Z1480" s="23">
        <v>6.1724305152893066</v>
      </c>
      <c r="AA1480" s="33">
        <v>14.083000183105469</v>
      </c>
    </row>
    <row r="1481" spans="1:27" hidden="1" x14ac:dyDescent="0.2">
      <c r="A1481" s="21">
        <v>45965.813081342596</v>
      </c>
      <c r="B1481" s="22">
        <v>0.17100000381469727</v>
      </c>
      <c r="C1481" s="22">
        <v>16.851806640625</v>
      </c>
      <c r="D1481" s="23">
        <v>9.0766811370849609</v>
      </c>
      <c r="E1481" s="24">
        <v>156.89999389648438</v>
      </c>
      <c r="F1481" s="24">
        <v>50.161835979670286</v>
      </c>
      <c r="G1481" s="24">
        <v>-66.461587054654956</v>
      </c>
      <c r="H1481" s="24">
        <v>50.161507437439937</v>
      </c>
      <c r="I1481" s="24">
        <v>-66.461068891544812</v>
      </c>
      <c r="J1481" s="24">
        <v>-46.324615478515625</v>
      </c>
      <c r="K1481" s="24">
        <v>27.628259658813477</v>
      </c>
      <c r="L1481" s="25">
        <v>0.61901199817657471</v>
      </c>
      <c r="M1481" s="21">
        <v>25569.017659618057</v>
      </c>
      <c r="N1481" s="23">
        <v>6.1724305152893066</v>
      </c>
      <c r="O1481" s="26">
        <v>28883.943359375</v>
      </c>
      <c r="P1481" s="26">
        <v>45103.43359375</v>
      </c>
      <c r="Q1481" s="27">
        <v>28.294767379760742</v>
      </c>
      <c r="R1481" s="28">
        <v>34.621311187744141</v>
      </c>
      <c r="S1481" s="29">
        <v>1.0222400426864624</v>
      </c>
      <c r="T1481" s="30">
        <v>29.317232131958008</v>
      </c>
      <c r="U1481" s="23">
        <v>6.097991943359375</v>
      </c>
      <c r="V1481" s="31">
        <v>0.21334649622440338</v>
      </c>
      <c r="W1481" s="23">
        <v>6.05126953125</v>
      </c>
      <c r="X1481" s="31">
        <v>5.3549390286207199E-3</v>
      </c>
      <c r="Y1481" s="32">
        <v>0.92030602693557739</v>
      </c>
      <c r="Z1481" s="23">
        <v>6.1724305152893066</v>
      </c>
      <c r="AA1481" s="33">
        <v>14.083000183105469</v>
      </c>
    </row>
    <row r="1482" spans="1:27" hidden="1" x14ac:dyDescent="0.2">
      <c r="A1482" s="21">
        <v>45965.813092951386</v>
      </c>
      <c r="B1482" s="22">
        <v>0.35100001096725464</v>
      </c>
      <c r="C1482" s="22">
        <v>16.669881820678711</v>
      </c>
      <c r="D1482" s="23">
        <v>9.0795440673828125</v>
      </c>
      <c r="E1482" s="24">
        <v>156.60000610351563</v>
      </c>
      <c r="F1482" s="24">
        <v>50.161835979670286</v>
      </c>
      <c r="G1482" s="24">
        <v>-66.461587054654956</v>
      </c>
      <c r="H1482" s="24">
        <v>50.161503838722091</v>
      </c>
      <c r="I1482" s="24">
        <v>-66.461065215535314</v>
      </c>
      <c r="J1482" s="24">
        <v>-46.724906921386719</v>
      </c>
      <c r="K1482" s="24">
        <v>27.890932083129883</v>
      </c>
      <c r="L1482" s="25">
        <v>0.61901199817657471</v>
      </c>
      <c r="M1482" s="21">
        <v>25569.017671226851</v>
      </c>
      <c r="N1482" s="23">
        <v>6.1724305152893066</v>
      </c>
      <c r="O1482" s="26">
        <v>28883.943359375</v>
      </c>
      <c r="P1482" s="26">
        <v>45103.43359375</v>
      </c>
      <c r="Q1482" s="27">
        <v>28.294767379760742</v>
      </c>
      <c r="R1482" s="28">
        <v>34.621311187744141</v>
      </c>
      <c r="S1482" s="29">
        <v>1.0222400426864624</v>
      </c>
      <c r="T1482" s="30">
        <v>29.317232131958008</v>
      </c>
      <c r="U1482" s="23">
        <v>6.097991943359375</v>
      </c>
      <c r="V1482" s="31">
        <v>0.21334649622440338</v>
      </c>
      <c r="W1482" s="23">
        <v>6.05126953125</v>
      </c>
      <c r="X1482" s="31">
        <v>5.3549390286207199E-3</v>
      </c>
      <c r="Y1482" s="32">
        <v>0.92030602693557739</v>
      </c>
      <c r="Z1482" s="23">
        <v>6.1724305152893066</v>
      </c>
      <c r="AA1482" s="33">
        <v>14.083000183105469</v>
      </c>
    </row>
    <row r="1483" spans="1:27" hidden="1" x14ac:dyDescent="0.2">
      <c r="A1483" s="21">
        <v>45965.813104583336</v>
      </c>
      <c r="B1483" s="22">
        <v>0.63599997758865356</v>
      </c>
      <c r="C1483" s="22">
        <v>16.198663711547852</v>
      </c>
      <c r="D1483" s="23">
        <v>9.0795440673828125</v>
      </c>
      <c r="E1483" s="24">
        <v>154.5</v>
      </c>
      <c r="F1483" s="24">
        <v>50.161835979670286</v>
      </c>
      <c r="G1483" s="24">
        <v>-66.461587054654956</v>
      </c>
      <c r="H1483" s="24">
        <v>50.161505404934672</v>
      </c>
      <c r="I1483" s="24">
        <v>-66.461064391672153</v>
      </c>
      <c r="J1483" s="24">
        <v>-46.550693511962891</v>
      </c>
      <c r="K1483" s="24">
        <v>27.949800491333008</v>
      </c>
      <c r="L1483" s="25">
        <v>0.61901199817657471</v>
      </c>
      <c r="M1483" s="21">
        <v>25569.017682858797</v>
      </c>
      <c r="N1483" s="23">
        <v>6.1721363067626953</v>
      </c>
      <c r="O1483" s="26">
        <v>28832.767578125</v>
      </c>
      <c r="P1483" s="26">
        <v>45023.91796875</v>
      </c>
      <c r="Q1483" s="27">
        <v>28.239742279052734</v>
      </c>
      <c r="R1483" s="28">
        <v>34.682762145996094</v>
      </c>
      <c r="S1483" s="29">
        <v>1.0221966505050659</v>
      </c>
      <c r="T1483" s="30">
        <v>29.265546798706055</v>
      </c>
      <c r="U1483" s="23">
        <v>6.094451904296875</v>
      </c>
      <c r="V1483" s="31">
        <v>0.21587176620960236</v>
      </c>
      <c r="W1483" s="23">
        <v>6.047698974609375</v>
      </c>
      <c r="X1483" s="31">
        <v>0</v>
      </c>
      <c r="Y1483" s="32">
        <v>1.3481879234313965</v>
      </c>
      <c r="Z1483" s="23">
        <v>6.1721363067626953</v>
      </c>
      <c r="AA1483" s="33">
        <v>14.281999588012695</v>
      </c>
    </row>
    <row r="1484" spans="1:27" hidden="1" x14ac:dyDescent="0.2">
      <c r="A1484" s="21">
        <v>45965.813116249999</v>
      </c>
      <c r="B1484" s="22">
        <v>0.9089999794960022</v>
      </c>
      <c r="C1484" s="22">
        <v>16.368564605712891</v>
      </c>
      <c r="D1484" s="23">
        <v>9.0795440673828125</v>
      </c>
      <c r="E1484" s="24">
        <v>158</v>
      </c>
      <c r="F1484" s="24">
        <v>50.161835979670286</v>
      </c>
      <c r="G1484" s="24">
        <v>-66.461587054654956</v>
      </c>
      <c r="H1484" s="24">
        <v>50.161502865086518</v>
      </c>
      <c r="I1484" s="24">
        <v>-66.461060473117939</v>
      </c>
      <c r="J1484" s="24">
        <v>-46.833206176757813</v>
      </c>
      <c r="K1484" s="24">
        <v>28.229804992675781</v>
      </c>
      <c r="L1484" s="25">
        <v>0.61901199817657471</v>
      </c>
      <c r="M1484" s="21">
        <v>25569.017694525464</v>
      </c>
      <c r="N1484" s="23">
        <v>6.1721363067626953</v>
      </c>
      <c r="O1484" s="26">
        <v>28832.767578125</v>
      </c>
      <c r="P1484" s="26">
        <v>45023.91796875</v>
      </c>
      <c r="Q1484" s="27">
        <v>28.239742279052734</v>
      </c>
      <c r="R1484" s="28">
        <v>34.682762145996094</v>
      </c>
      <c r="S1484" s="29">
        <v>1.0221966505050659</v>
      </c>
      <c r="T1484" s="30">
        <v>29.265546798706055</v>
      </c>
      <c r="U1484" s="23">
        <v>6.094451904296875</v>
      </c>
      <c r="V1484" s="31">
        <v>0.21587176620960236</v>
      </c>
      <c r="W1484" s="23">
        <v>6.047698974609375</v>
      </c>
      <c r="X1484" s="31">
        <v>0</v>
      </c>
      <c r="Y1484" s="32">
        <v>1.3481879234313965</v>
      </c>
      <c r="Z1484" s="23">
        <v>6.1721363067626953</v>
      </c>
      <c r="AA1484" s="33">
        <v>14.281999588012695</v>
      </c>
    </row>
    <row r="1485" spans="1:27" hidden="1" x14ac:dyDescent="0.2">
      <c r="A1485" s="21">
        <v>45965.813127881942</v>
      </c>
      <c r="B1485" s="22">
        <v>1.2029999494552612</v>
      </c>
      <c r="C1485" s="22">
        <v>15.784152030944824</v>
      </c>
      <c r="D1485" s="23">
        <v>9.0795440673828125</v>
      </c>
      <c r="E1485" s="24">
        <v>161.5</v>
      </c>
      <c r="F1485" s="24">
        <v>50.161835979670286</v>
      </c>
      <c r="G1485" s="24">
        <v>-66.461587054654956</v>
      </c>
      <c r="H1485" s="24">
        <v>50.161502939854358</v>
      </c>
      <c r="I1485" s="24">
        <v>-66.461059795188888</v>
      </c>
      <c r="J1485" s="24">
        <v>-46.82489013671875</v>
      </c>
      <c r="K1485" s="24">
        <v>28.27824592590332</v>
      </c>
      <c r="L1485" s="25">
        <v>0.61901199817657471</v>
      </c>
      <c r="M1485" s="21">
        <v>25569.017706168983</v>
      </c>
      <c r="N1485" s="23">
        <v>6.1721363067626953</v>
      </c>
      <c r="O1485" s="26">
        <v>28832.767578125</v>
      </c>
      <c r="P1485" s="26">
        <v>45023.91796875</v>
      </c>
      <c r="Q1485" s="27">
        <v>28.239742279052734</v>
      </c>
      <c r="R1485" s="28">
        <v>34.682762145996094</v>
      </c>
      <c r="S1485" s="29">
        <v>1.0221966505050659</v>
      </c>
      <c r="T1485" s="30">
        <v>29.265546798706055</v>
      </c>
      <c r="U1485" s="23">
        <v>6.094451904296875</v>
      </c>
      <c r="V1485" s="31">
        <v>0.21587176620960236</v>
      </c>
      <c r="W1485" s="23">
        <v>6.047698974609375</v>
      </c>
      <c r="X1485" s="31">
        <v>0</v>
      </c>
      <c r="Y1485" s="32">
        <v>1.3481879234313965</v>
      </c>
      <c r="Z1485" s="23">
        <v>6.1721363067626953</v>
      </c>
      <c r="AA1485" s="33">
        <v>14.281999588012695</v>
      </c>
    </row>
    <row r="1486" spans="1:27" hidden="1" x14ac:dyDescent="0.2">
      <c r="A1486" s="21">
        <v>45965.81313949074</v>
      </c>
      <c r="B1486" s="22">
        <v>1.5219999551773071</v>
      </c>
      <c r="C1486" s="22">
        <v>15.271121978759766</v>
      </c>
      <c r="D1486" s="23">
        <v>9.0795440673828125</v>
      </c>
      <c r="E1486" s="24">
        <v>157.80000305175781</v>
      </c>
      <c r="F1486" s="24">
        <v>50.161835979670286</v>
      </c>
      <c r="G1486" s="24">
        <v>-66.461587054654956</v>
      </c>
      <c r="H1486" s="24">
        <v>50.161502609786602</v>
      </c>
      <c r="I1486" s="24">
        <v>-66.461058134699243</v>
      </c>
      <c r="J1486" s="24">
        <v>-46.861602783203125</v>
      </c>
      <c r="K1486" s="24">
        <v>28.396896362304688</v>
      </c>
      <c r="L1486" s="25">
        <v>0.61563843488693237</v>
      </c>
      <c r="M1486" s="21">
        <v>25569.017717766204</v>
      </c>
      <c r="N1486" s="23">
        <v>6.1721363067626953</v>
      </c>
      <c r="O1486" s="26">
        <v>28832.767578125</v>
      </c>
      <c r="P1486" s="26">
        <v>45023.91796875</v>
      </c>
      <c r="Q1486" s="27">
        <v>28.239742279052734</v>
      </c>
      <c r="R1486" s="28">
        <v>34.682762145996094</v>
      </c>
      <c r="S1486" s="29">
        <v>1.0221966505050659</v>
      </c>
      <c r="T1486" s="30">
        <v>29.265546798706055</v>
      </c>
      <c r="U1486" s="23">
        <v>6.094451904296875</v>
      </c>
      <c r="V1486" s="31">
        <v>0.21587176620960236</v>
      </c>
      <c r="W1486" s="23">
        <v>6.047698974609375</v>
      </c>
      <c r="X1486" s="31">
        <v>0</v>
      </c>
      <c r="Y1486" s="32">
        <v>1.3481879234313965</v>
      </c>
      <c r="Z1486" s="23">
        <v>6.1721363067626953</v>
      </c>
      <c r="AA1486" s="33">
        <v>14.281999588012695</v>
      </c>
    </row>
    <row r="1487" spans="1:27" hidden="1" x14ac:dyDescent="0.2">
      <c r="A1487" s="21">
        <v>45965.813151122682</v>
      </c>
      <c r="B1487" s="22">
        <v>1.7610000371932983</v>
      </c>
      <c r="C1487" s="22">
        <v>15.022377967834473</v>
      </c>
      <c r="D1487" s="23">
        <v>9.1149616241455078</v>
      </c>
      <c r="E1487" s="24">
        <v>158.10000610351563</v>
      </c>
      <c r="F1487" s="24">
        <v>50.161835979670286</v>
      </c>
      <c r="G1487" s="24">
        <v>-66.461587054654956</v>
      </c>
      <c r="H1487" s="24">
        <v>50.161501212880637</v>
      </c>
      <c r="I1487" s="24">
        <v>-66.461055873219166</v>
      </c>
      <c r="J1487" s="24">
        <v>-47.016983032226563</v>
      </c>
      <c r="K1487" s="24">
        <v>28.558492660522461</v>
      </c>
      <c r="L1487" s="25">
        <v>0.61563843488693237</v>
      </c>
      <c r="M1487" s="21">
        <v>25569.017729398147</v>
      </c>
      <c r="N1487" s="23">
        <v>6.1721363067626953</v>
      </c>
      <c r="O1487" s="26">
        <v>28832.767578125</v>
      </c>
      <c r="P1487" s="26">
        <v>45023.91796875</v>
      </c>
      <c r="Q1487" s="27">
        <v>28.239742279052734</v>
      </c>
      <c r="R1487" s="28">
        <v>34.682762145996094</v>
      </c>
      <c r="S1487" s="29">
        <v>1.0221966505050659</v>
      </c>
      <c r="T1487" s="30">
        <v>29.265546798706055</v>
      </c>
      <c r="U1487" s="23">
        <v>6.094451904296875</v>
      </c>
      <c r="V1487" s="31">
        <v>0.21587176620960236</v>
      </c>
      <c r="W1487" s="23">
        <v>6.047698974609375</v>
      </c>
      <c r="X1487" s="31">
        <v>0</v>
      </c>
      <c r="Y1487" s="32">
        <v>1.3481879234313965</v>
      </c>
      <c r="Z1487" s="23">
        <v>6.1721363067626953</v>
      </c>
      <c r="AA1487" s="33">
        <v>14.281999588012695</v>
      </c>
    </row>
    <row r="1488" spans="1:27" hidden="1" x14ac:dyDescent="0.2">
      <c r="A1488" s="21">
        <v>45965.81316273148</v>
      </c>
      <c r="B1488" s="22">
        <v>1.878000020980835</v>
      </c>
      <c r="C1488" s="22">
        <v>14.595449447631836</v>
      </c>
      <c r="D1488" s="23">
        <v>9.1149616241455078</v>
      </c>
      <c r="E1488" s="24">
        <v>157.60000610351563</v>
      </c>
      <c r="F1488" s="24">
        <v>50.161835979670286</v>
      </c>
      <c r="G1488" s="24">
        <v>-66.461587054654956</v>
      </c>
      <c r="H1488" s="24">
        <v>50.161501053376206</v>
      </c>
      <c r="I1488" s="24">
        <v>-66.461055219970476</v>
      </c>
      <c r="J1488" s="24">
        <v>-47.034725189208984</v>
      </c>
      <c r="K1488" s="24">
        <v>28.605171203613281</v>
      </c>
      <c r="L1488" s="25">
        <v>0.61563843488693237</v>
      </c>
      <c r="M1488" s="21">
        <v>25569.017741018517</v>
      </c>
      <c r="N1488" s="23">
        <v>6.1721363067626953</v>
      </c>
      <c r="O1488" s="26">
        <v>28832.767578125</v>
      </c>
      <c r="P1488" s="26">
        <v>45023.91796875</v>
      </c>
      <c r="Q1488" s="27">
        <v>28.239742279052734</v>
      </c>
      <c r="R1488" s="28">
        <v>34.682762145996094</v>
      </c>
      <c r="S1488" s="29">
        <v>1.0221966505050659</v>
      </c>
      <c r="T1488" s="30">
        <v>29.265546798706055</v>
      </c>
      <c r="U1488" s="23">
        <v>6.094451904296875</v>
      </c>
      <c r="V1488" s="31">
        <v>0.21587176620960236</v>
      </c>
      <c r="W1488" s="23">
        <v>6.047698974609375</v>
      </c>
      <c r="X1488" s="31">
        <v>0</v>
      </c>
      <c r="Y1488" s="32">
        <v>1.3481879234313965</v>
      </c>
      <c r="Z1488" s="23">
        <v>6.1721363067626953</v>
      </c>
      <c r="AA1488" s="33">
        <v>14.281999588012695</v>
      </c>
    </row>
    <row r="1489" spans="1:27" hidden="1" x14ac:dyDescent="0.2">
      <c r="A1489" s="21">
        <v>45965.813174386574</v>
      </c>
      <c r="B1489" s="22">
        <v>1.906000018119812</v>
      </c>
      <c r="C1489" s="22">
        <v>14.479263305664063</v>
      </c>
      <c r="D1489" s="23">
        <v>9.1149616241455078</v>
      </c>
      <c r="E1489" s="24">
        <v>155.80000305175781</v>
      </c>
      <c r="F1489" s="24">
        <v>50.161835979670286</v>
      </c>
      <c r="G1489" s="24">
        <v>-66.461587054654956</v>
      </c>
      <c r="H1489" s="24">
        <v>50.161500339263604</v>
      </c>
      <c r="I1489" s="24">
        <v>-66.461053490301765</v>
      </c>
      <c r="J1489" s="24">
        <v>-47.114154815673828</v>
      </c>
      <c r="K1489" s="24">
        <v>28.728765487670898</v>
      </c>
      <c r="L1489" s="25">
        <v>0.61563843488693237</v>
      </c>
      <c r="M1489" s="21">
        <v>25569.017752662035</v>
      </c>
      <c r="N1489" s="23">
        <v>6.1825575828552246</v>
      </c>
      <c r="O1489" s="26">
        <v>28881.25</v>
      </c>
      <c r="P1489" s="26">
        <v>45085.61328125</v>
      </c>
      <c r="Q1489" s="27">
        <v>28.283950805664063</v>
      </c>
      <c r="R1489" s="28">
        <v>34.624538421630859</v>
      </c>
      <c r="S1489" s="29">
        <v>1.0222302675247192</v>
      </c>
      <c r="T1489" s="30">
        <v>29.30565071105957</v>
      </c>
      <c r="U1489" s="23">
        <v>6.091644287109375</v>
      </c>
      <c r="V1489" s="31">
        <v>0.22228129208087921</v>
      </c>
      <c r="W1489" s="23">
        <v>6.0457763671875</v>
      </c>
      <c r="X1489" s="31">
        <v>4.0083229541778564E-3</v>
      </c>
      <c r="Y1489" s="32">
        <v>0.97548723220825195</v>
      </c>
      <c r="Z1489" s="23">
        <v>6.1825575828552246</v>
      </c>
      <c r="AA1489" s="33">
        <v>14.821999549865723</v>
      </c>
    </row>
    <row r="1490" spans="1:27" hidden="1" x14ac:dyDescent="0.2">
      <c r="A1490" s="21">
        <v>45965.81318597222</v>
      </c>
      <c r="B1490" s="22">
        <v>1.875</v>
      </c>
      <c r="C1490" s="22">
        <v>14.584539413452148</v>
      </c>
      <c r="D1490" s="23">
        <v>9.1149616241455078</v>
      </c>
      <c r="E1490" s="24">
        <v>156.89999389648438</v>
      </c>
      <c r="F1490" s="24">
        <v>50.161835979670286</v>
      </c>
      <c r="G1490" s="24">
        <v>-66.461587054654956</v>
      </c>
      <c r="H1490" s="24">
        <v>50.161499960883894</v>
      </c>
      <c r="I1490" s="24">
        <v>-66.461052199020699</v>
      </c>
      <c r="J1490" s="24">
        <v>-47.156242370605469</v>
      </c>
      <c r="K1490" s="24">
        <v>28.821033477783203</v>
      </c>
      <c r="L1490" s="25">
        <v>0.61563843488693237</v>
      </c>
      <c r="M1490" s="21">
        <v>25569.017764247685</v>
      </c>
      <c r="N1490" s="23">
        <v>6.1825575828552246</v>
      </c>
      <c r="O1490" s="26">
        <v>28881.25</v>
      </c>
      <c r="P1490" s="26">
        <v>45085.61328125</v>
      </c>
      <c r="Q1490" s="27">
        <v>28.283950805664063</v>
      </c>
      <c r="R1490" s="28">
        <v>34.624538421630859</v>
      </c>
      <c r="S1490" s="29">
        <v>1.0222302675247192</v>
      </c>
      <c r="T1490" s="30">
        <v>29.30565071105957</v>
      </c>
      <c r="U1490" s="23">
        <v>6.091644287109375</v>
      </c>
      <c r="V1490" s="31">
        <v>0.22228129208087921</v>
      </c>
      <c r="W1490" s="23">
        <v>6.0457763671875</v>
      </c>
      <c r="X1490" s="31">
        <v>4.0083229541778564E-3</v>
      </c>
      <c r="Y1490" s="32">
        <v>0.97548723220825195</v>
      </c>
      <c r="Z1490" s="23">
        <v>6.1825575828552246</v>
      </c>
      <c r="AA1490" s="33">
        <v>14.821999549865723</v>
      </c>
    </row>
    <row r="1491" spans="1:27" hidden="1" x14ac:dyDescent="0.2">
      <c r="A1491" s="21">
        <v>45965.81319760417</v>
      </c>
      <c r="B1491" s="22">
        <v>1.843000054359436</v>
      </c>
      <c r="C1491" s="22">
        <v>14.608402252197266</v>
      </c>
      <c r="D1491" s="23">
        <v>9.1149616241455078</v>
      </c>
      <c r="E1491" s="24">
        <v>157.10000610351563</v>
      </c>
      <c r="F1491" s="24">
        <v>50.161835979670286</v>
      </c>
      <c r="G1491" s="24">
        <v>-66.461587054654956</v>
      </c>
      <c r="H1491" s="24">
        <v>50.161500212198924</v>
      </c>
      <c r="I1491" s="24">
        <v>-66.461051160929742</v>
      </c>
      <c r="J1491" s="24">
        <v>-47.128288269042969</v>
      </c>
      <c r="K1491" s="24">
        <v>28.895210266113281</v>
      </c>
      <c r="L1491" s="25">
        <v>0.61428898572921753</v>
      </c>
      <c r="M1491" s="21">
        <v>25569.017775891203</v>
      </c>
      <c r="N1491" s="23">
        <v>6.1825575828552246</v>
      </c>
      <c r="O1491" s="26">
        <v>28881.25</v>
      </c>
      <c r="P1491" s="26">
        <v>45085.61328125</v>
      </c>
      <c r="Q1491" s="27">
        <v>28.283950805664063</v>
      </c>
      <c r="R1491" s="28">
        <v>34.624538421630859</v>
      </c>
      <c r="S1491" s="29">
        <v>1.0222302675247192</v>
      </c>
      <c r="T1491" s="30">
        <v>29.30565071105957</v>
      </c>
      <c r="U1491" s="23">
        <v>6.091644287109375</v>
      </c>
      <c r="V1491" s="31">
        <v>0.22228129208087921</v>
      </c>
      <c r="W1491" s="23">
        <v>6.0457763671875</v>
      </c>
      <c r="X1491" s="31">
        <v>4.0083229541778564E-3</v>
      </c>
      <c r="Y1491" s="32">
        <v>0.97548723220825195</v>
      </c>
      <c r="Z1491" s="23">
        <v>6.1825575828552246</v>
      </c>
      <c r="AA1491" s="33">
        <v>14.821999549865723</v>
      </c>
    </row>
    <row r="1492" spans="1:27" hidden="1" x14ac:dyDescent="0.2">
      <c r="A1492" s="21">
        <v>45965.81320931713</v>
      </c>
      <c r="B1492" s="22">
        <v>1.7649999856948853</v>
      </c>
      <c r="C1492" s="22">
        <v>14.680637359619141</v>
      </c>
      <c r="D1492" s="23">
        <v>9.1250505447387695</v>
      </c>
      <c r="E1492" s="24">
        <v>161.69999694824219</v>
      </c>
      <c r="F1492" s="24">
        <v>50.161835979670286</v>
      </c>
      <c r="G1492" s="24">
        <v>-66.461587054654956</v>
      </c>
      <c r="H1492" s="24">
        <v>50.161500200230122</v>
      </c>
      <c r="I1492" s="24">
        <v>-66.461049996413649</v>
      </c>
      <c r="J1492" s="24">
        <v>-47.129619598388672</v>
      </c>
      <c r="K1492" s="24">
        <v>28.978422164916992</v>
      </c>
      <c r="L1492" s="25">
        <v>0.61428898572921753</v>
      </c>
      <c r="M1492" s="21">
        <v>25569.017787592591</v>
      </c>
      <c r="N1492" s="23">
        <v>6.1825575828552246</v>
      </c>
      <c r="O1492" s="26">
        <v>28881.25</v>
      </c>
      <c r="P1492" s="26">
        <v>45085.61328125</v>
      </c>
      <c r="Q1492" s="27">
        <v>28.283950805664063</v>
      </c>
      <c r="R1492" s="28">
        <v>34.624538421630859</v>
      </c>
      <c r="S1492" s="29">
        <v>1.0222302675247192</v>
      </c>
      <c r="T1492" s="30">
        <v>29.30565071105957</v>
      </c>
      <c r="U1492" s="23">
        <v>6.091644287109375</v>
      </c>
      <c r="V1492" s="31">
        <v>0.22228129208087921</v>
      </c>
      <c r="W1492" s="23">
        <v>6.0457763671875</v>
      </c>
      <c r="X1492" s="31">
        <v>4.0083229541778564E-3</v>
      </c>
      <c r="Y1492" s="32">
        <v>0.97548723220825195</v>
      </c>
      <c r="Z1492" s="23">
        <v>6.1825575828552246</v>
      </c>
      <c r="AA1492" s="33">
        <v>14.821999549865723</v>
      </c>
    </row>
    <row r="1493" spans="1:27" hidden="1" x14ac:dyDescent="0.2">
      <c r="A1493" s="21">
        <v>45965.813220960648</v>
      </c>
      <c r="B1493" s="22">
        <v>1.6890000104904175</v>
      </c>
      <c r="C1493" s="22">
        <v>14.795136451721191</v>
      </c>
      <c r="D1493" s="23">
        <v>9.1250505447387695</v>
      </c>
      <c r="E1493" s="24">
        <v>165.89999389648438</v>
      </c>
      <c r="F1493" s="24">
        <v>50.161835979670286</v>
      </c>
      <c r="G1493" s="24">
        <v>-66.461587054654956</v>
      </c>
      <c r="H1493" s="24">
        <v>50.161500087771159</v>
      </c>
      <c r="I1493" s="24">
        <v>-66.461048375763539</v>
      </c>
      <c r="J1493" s="24">
        <v>-47.142127990722656</v>
      </c>
      <c r="K1493" s="24">
        <v>29.09422492980957</v>
      </c>
      <c r="L1493" s="25">
        <v>0.61428898572921753</v>
      </c>
      <c r="M1493" s="21">
        <v>25569.01779923611</v>
      </c>
      <c r="N1493" s="23">
        <v>6.1825575828552246</v>
      </c>
      <c r="O1493" s="26">
        <v>28881.25</v>
      </c>
      <c r="P1493" s="26">
        <v>45085.61328125</v>
      </c>
      <c r="Q1493" s="27">
        <v>28.283950805664063</v>
      </c>
      <c r="R1493" s="28">
        <v>34.624538421630859</v>
      </c>
      <c r="S1493" s="29">
        <v>1.0222302675247192</v>
      </c>
      <c r="T1493" s="30">
        <v>29.30565071105957</v>
      </c>
      <c r="U1493" s="23">
        <v>6.091644287109375</v>
      </c>
      <c r="V1493" s="31">
        <v>0.22228129208087921</v>
      </c>
      <c r="W1493" s="23">
        <v>6.0457763671875</v>
      </c>
      <c r="X1493" s="31">
        <v>4.0083229541778564E-3</v>
      </c>
      <c r="Y1493" s="32">
        <v>0.97548723220825195</v>
      </c>
      <c r="Z1493" s="23">
        <v>6.1825575828552246</v>
      </c>
      <c r="AA1493" s="33">
        <v>14.821999549865723</v>
      </c>
    </row>
    <row r="1494" spans="1:27" hidden="1" x14ac:dyDescent="0.2">
      <c r="A1494" s="21">
        <v>45965.813232615743</v>
      </c>
      <c r="B1494" s="22">
        <v>1.6260000467300415</v>
      </c>
      <c r="C1494" s="22">
        <v>14.857709884643555</v>
      </c>
      <c r="D1494" s="23">
        <v>9.1250505447387695</v>
      </c>
      <c r="E1494" s="24">
        <v>173.5</v>
      </c>
      <c r="F1494" s="24">
        <v>50.161835979670286</v>
      </c>
      <c r="G1494" s="24">
        <v>-66.461587054654956</v>
      </c>
      <c r="H1494" s="24">
        <v>50.161500356851732</v>
      </c>
      <c r="I1494" s="24">
        <v>-66.46104769001316</v>
      </c>
      <c r="J1494" s="24">
        <v>-47.112197875976563</v>
      </c>
      <c r="K1494" s="24">
        <v>29.143226623535156</v>
      </c>
      <c r="L1494" s="25">
        <v>0.61428898572921753</v>
      </c>
      <c r="M1494" s="21">
        <v>25569.017810891204</v>
      </c>
      <c r="N1494" s="23">
        <v>6.1825575828552246</v>
      </c>
      <c r="O1494" s="26">
        <v>28881.25</v>
      </c>
      <c r="P1494" s="26">
        <v>45085.61328125</v>
      </c>
      <c r="Q1494" s="27">
        <v>28.283950805664063</v>
      </c>
      <c r="R1494" s="28">
        <v>34.624538421630859</v>
      </c>
      <c r="S1494" s="29">
        <v>1.0222302675247192</v>
      </c>
      <c r="T1494" s="30">
        <v>29.30565071105957</v>
      </c>
      <c r="U1494" s="23">
        <v>6.091644287109375</v>
      </c>
      <c r="V1494" s="31">
        <v>0.22228129208087921</v>
      </c>
      <c r="W1494" s="23">
        <v>6.0457763671875</v>
      </c>
      <c r="X1494" s="31">
        <v>4.0083229541778564E-3</v>
      </c>
      <c r="Y1494" s="32">
        <v>0.97548723220825195</v>
      </c>
      <c r="Z1494" s="23">
        <v>6.1825575828552246</v>
      </c>
      <c r="AA1494" s="33">
        <v>14.821999549865723</v>
      </c>
    </row>
    <row r="1495" spans="1:27" hidden="1" x14ac:dyDescent="0.2">
      <c r="A1495" s="21">
        <v>45965.813244247685</v>
      </c>
      <c r="B1495" s="22">
        <v>1.5490000247955322</v>
      </c>
      <c r="C1495" s="22">
        <v>14.963830947875977</v>
      </c>
      <c r="D1495" s="23">
        <v>9.1250505447387695</v>
      </c>
      <c r="E1495" s="24">
        <v>179.69999694824219</v>
      </c>
      <c r="F1495" s="24">
        <v>50.161835979670286</v>
      </c>
      <c r="G1495" s="24">
        <v>-66.461587054654956</v>
      </c>
      <c r="H1495" s="24">
        <v>50.161499696517382</v>
      </c>
      <c r="I1495" s="24">
        <v>-66.461045777833789</v>
      </c>
      <c r="J1495" s="24">
        <v>-47.185646057128906</v>
      </c>
      <c r="K1495" s="24">
        <v>29.279861450195313</v>
      </c>
      <c r="L1495" s="25">
        <v>0.61428898572921753</v>
      </c>
      <c r="M1495" s="21">
        <v>25569.017822534723</v>
      </c>
      <c r="N1495" s="23">
        <v>6.1850929260253906</v>
      </c>
      <c r="O1495" s="26">
        <v>28912.853515625</v>
      </c>
      <c r="P1495" s="26">
        <v>45131.53515625</v>
      </c>
      <c r="Q1495" s="27">
        <v>28.316089630126953</v>
      </c>
      <c r="R1495" s="28">
        <v>34.586692810058594</v>
      </c>
      <c r="S1495" s="29">
        <v>1.0222553014755249</v>
      </c>
      <c r="T1495" s="30">
        <v>29.33549690246582</v>
      </c>
      <c r="U1495" s="23">
        <v>6.089508056640625</v>
      </c>
      <c r="V1495" s="31">
        <v>0.20979310572147369</v>
      </c>
      <c r="W1495" s="23">
        <v>6.044281005859375</v>
      </c>
      <c r="X1495" s="31">
        <v>6.4901392906904221E-3</v>
      </c>
      <c r="Y1495" s="32">
        <v>1.5363321304321289</v>
      </c>
      <c r="Z1495" s="23">
        <v>6.1850929260253906</v>
      </c>
      <c r="AA1495" s="33">
        <v>14.840000152587891</v>
      </c>
    </row>
    <row r="1496" spans="1:27" hidden="1" x14ac:dyDescent="0.2">
      <c r="A1496" s="21">
        <v>45965.813255891204</v>
      </c>
      <c r="B1496" s="22">
        <v>1.5140000581741333</v>
      </c>
      <c r="C1496" s="22">
        <v>15.110902786254883</v>
      </c>
      <c r="D1496" s="23">
        <v>9.1250505447387695</v>
      </c>
      <c r="E1496" s="24">
        <v>191.69999694824219</v>
      </c>
      <c r="F1496" s="24">
        <v>50.161835979670286</v>
      </c>
      <c r="G1496" s="24">
        <v>-66.461587054654956</v>
      </c>
      <c r="H1496" s="24">
        <v>50.161499774629696</v>
      </c>
      <c r="I1496" s="24">
        <v>-66.46104468962811</v>
      </c>
      <c r="J1496" s="24">
        <v>-47.176956176757813</v>
      </c>
      <c r="K1496" s="24">
        <v>29.357620239257813</v>
      </c>
      <c r="L1496" s="25">
        <v>0.61361432075500488</v>
      </c>
      <c r="M1496" s="21">
        <v>25569.017834178241</v>
      </c>
      <c r="N1496" s="23">
        <v>6.1850929260253906</v>
      </c>
      <c r="O1496" s="26">
        <v>28912.853515625</v>
      </c>
      <c r="P1496" s="26">
        <v>45131.53515625</v>
      </c>
      <c r="Q1496" s="27">
        <v>28.316089630126953</v>
      </c>
      <c r="R1496" s="28">
        <v>34.586692810058594</v>
      </c>
      <c r="S1496" s="29">
        <v>1.0222553014755249</v>
      </c>
      <c r="T1496" s="30">
        <v>29.33549690246582</v>
      </c>
      <c r="U1496" s="23">
        <v>6.089508056640625</v>
      </c>
      <c r="V1496" s="31">
        <v>0.20979310572147369</v>
      </c>
      <c r="W1496" s="23">
        <v>6.044281005859375</v>
      </c>
      <c r="X1496" s="31">
        <v>6.4901392906904221E-3</v>
      </c>
      <c r="Y1496" s="32">
        <v>1.5363321304321289</v>
      </c>
      <c r="Z1496" s="23">
        <v>6.1850929260253906</v>
      </c>
      <c r="AA1496" s="33">
        <v>14.840000152587891</v>
      </c>
    </row>
    <row r="1497" spans="1:27" hidden="1" x14ac:dyDescent="0.2">
      <c r="A1497" s="21">
        <v>45965.813267476849</v>
      </c>
      <c r="B1497" s="22">
        <v>1.5010000467300415</v>
      </c>
      <c r="C1497" s="22">
        <v>14.991176605224609</v>
      </c>
      <c r="D1497" s="23">
        <v>9.1289358139038086</v>
      </c>
      <c r="E1497" s="24">
        <v>203.30000305175781</v>
      </c>
      <c r="F1497" s="24">
        <v>50.161835979670286</v>
      </c>
      <c r="G1497" s="24">
        <v>-66.461587054654956</v>
      </c>
      <c r="H1497" s="24">
        <v>50.161499533822145</v>
      </c>
      <c r="I1497" s="24">
        <v>-66.461043354824724</v>
      </c>
      <c r="J1497" s="24">
        <v>-47.203742980957031</v>
      </c>
      <c r="K1497" s="24">
        <v>29.452999114990234</v>
      </c>
      <c r="L1497" s="25">
        <v>0.61361432075500488</v>
      </c>
      <c r="M1497" s="21">
        <v>25569.01784576389</v>
      </c>
      <c r="N1497" s="23">
        <v>6.1850929260253906</v>
      </c>
      <c r="O1497" s="26">
        <v>28912.853515625</v>
      </c>
      <c r="P1497" s="26">
        <v>45131.53515625</v>
      </c>
      <c r="Q1497" s="27">
        <v>28.316089630126953</v>
      </c>
      <c r="R1497" s="28">
        <v>34.586692810058594</v>
      </c>
      <c r="S1497" s="29">
        <v>1.0222553014755249</v>
      </c>
      <c r="T1497" s="30">
        <v>29.33549690246582</v>
      </c>
      <c r="U1497" s="23">
        <v>6.089508056640625</v>
      </c>
      <c r="V1497" s="31">
        <v>0.20979310572147369</v>
      </c>
      <c r="W1497" s="23">
        <v>6.044281005859375</v>
      </c>
      <c r="X1497" s="31">
        <v>6.4901392906904221E-3</v>
      </c>
      <c r="Y1497" s="32">
        <v>1.5363321304321289</v>
      </c>
      <c r="Z1497" s="23">
        <v>6.1850929260253906</v>
      </c>
      <c r="AA1497" s="33">
        <v>14.840000152587891</v>
      </c>
    </row>
    <row r="1498" spans="1:27" hidden="1" x14ac:dyDescent="0.2">
      <c r="A1498" s="21">
        <v>45965.813279155096</v>
      </c>
      <c r="B1498" s="22">
        <v>1.5349999666213989</v>
      </c>
      <c r="C1498" s="22">
        <v>15.131518363952637</v>
      </c>
      <c r="D1498" s="23">
        <v>9.1289358139038086</v>
      </c>
      <c r="E1498" s="24">
        <v>217.39999389648438</v>
      </c>
      <c r="F1498" s="24">
        <v>50.161835979670286</v>
      </c>
      <c r="G1498" s="24">
        <v>-66.461587054654956</v>
      </c>
      <c r="H1498" s="24">
        <v>50.161499249797721</v>
      </c>
      <c r="I1498" s="24">
        <v>-66.461041084442414</v>
      </c>
      <c r="J1498" s="24">
        <v>-47.235332489013672</v>
      </c>
      <c r="K1498" s="24">
        <v>29.615230560302734</v>
      </c>
      <c r="L1498" s="25">
        <v>0.61361432075500488</v>
      </c>
      <c r="M1498" s="21">
        <v>25569.017857430557</v>
      </c>
      <c r="N1498" s="23">
        <v>6.1850929260253906</v>
      </c>
      <c r="O1498" s="26">
        <v>28912.853515625</v>
      </c>
      <c r="P1498" s="26">
        <v>45131.53515625</v>
      </c>
      <c r="Q1498" s="27">
        <v>28.316089630126953</v>
      </c>
      <c r="R1498" s="28">
        <v>34.586692810058594</v>
      </c>
      <c r="S1498" s="29">
        <v>1.0222553014755249</v>
      </c>
      <c r="T1498" s="30">
        <v>29.33549690246582</v>
      </c>
      <c r="U1498" s="23">
        <v>6.089508056640625</v>
      </c>
      <c r="V1498" s="31">
        <v>0.20979310572147369</v>
      </c>
      <c r="W1498" s="23">
        <v>6.044281005859375</v>
      </c>
      <c r="X1498" s="31">
        <v>6.4901392906904221E-3</v>
      </c>
      <c r="Y1498" s="32">
        <v>1.5363321304321289</v>
      </c>
      <c r="Z1498" s="23">
        <v>6.1850929260253906</v>
      </c>
      <c r="AA1498" s="33">
        <v>14.840000152587891</v>
      </c>
    </row>
    <row r="1499" spans="1:27" hidden="1" x14ac:dyDescent="0.2">
      <c r="A1499" s="21">
        <v>45965.813290810183</v>
      </c>
      <c r="B1499" s="22">
        <v>1.5740000009536743</v>
      </c>
      <c r="C1499" s="22">
        <v>15.031034469604492</v>
      </c>
      <c r="D1499" s="23">
        <v>9.1289358139038086</v>
      </c>
      <c r="E1499" s="24">
        <v>231.80000305175781</v>
      </c>
      <c r="F1499" s="24">
        <v>50.161835979670286</v>
      </c>
      <c r="G1499" s="24">
        <v>-66.461587054654956</v>
      </c>
      <c r="H1499" s="24">
        <v>50.161499065809849</v>
      </c>
      <c r="I1499" s="24">
        <v>-66.461040393539918</v>
      </c>
      <c r="J1499" s="24">
        <v>-47.25579833984375</v>
      </c>
      <c r="K1499" s="24">
        <v>29.66459846496582</v>
      </c>
      <c r="L1499" s="25">
        <v>0.61361432075500488</v>
      </c>
      <c r="M1499" s="21">
        <v>25569.017869085648</v>
      </c>
      <c r="N1499" s="23">
        <v>6.1850929260253906</v>
      </c>
      <c r="O1499" s="26">
        <v>28912.853515625</v>
      </c>
      <c r="P1499" s="26">
        <v>45131.53515625</v>
      </c>
      <c r="Q1499" s="27">
        <v>28.316089630126953</v>
      </c>
      <c r="R1499" s="28">
        <v>34.586692810058594</v>
      </c>
      <c r="S1499" s="29">
        <v>1.0222553014755249</v>
      </c>
      <c r="T1499" s="30">
        <v>29.33549690246582</v>
      </c>
      <c r="U1499" s="23">
        <v>6.089508056640625</v>
      </c>
      <c r="V1499" s="31">
        <v>0.20979310572147369</v>
      </c>
      <c r="W1499" s="23">
        <v>6.044281005859375</v>
      </c>
      <c r="X1499" s="31">
        <v>6.4901392906904221E-3</v>
      </c>
      <c r="Y1499" s="32">
        <v>1.5363321304321289</v>
      </c>
      <c r="Z1499" s="23">
        <v>6.1850929260253906</v>
      </c>
      <c r="AA1499" s="33">
        <v>14.840000152587891</v>
      </c>
    </row>
    <row r="1500" spans="1:27" hidden="1" x14ac:dyDescent="0.2">
      <c r="A1500" s="21">
        <v>45965.813302430557</v>
      </c>
      <c r="B1500" s="22">
        <v>1.6050000190734863</v>
      </c>
      <c r="C1500" s="22">
        <v>14.925782203674316</v>
      </c>
      <c r="D1500" s="23">
        <v>9.1289358139038086</v>
      </c>
      <c r="E1500" s="24">
        <v>243.19999694824219</v>
      </c>
      <c r="F1500" s="24">
        <v>50.161835979670286</v>
      </c>
      <c r="G1500" s="24">
        <v>-66.461587054654956</v>
      </c>
      <c r="H1500" s="24">
        <v>50.161498922372992</v>
      </c>
      <c r="I1500" s="24">
        <v>-66.461038715150877</v>
      </c>
      <c r="J1500" s="24">
        <v>-47.271755218505859</v>
      </c>
      <c r="K1500" s="24">
        <v>29.784528732299805</v>
      </c>
      <c r="L1500" s="25">
        <v>0.61361432075500488</v>
      </c>
      <c r="M1500" s="21">
        <v>25569.017880706018</v>
      </c>
      <c r="N1500" s="23">
        <v>6.1850929260253906</v>
      </c>
      <c r="O1500" s="26">
        <v>28912.853515625</v>
      </c>
      <c r="P1500" s="26">
        <v>45131.53515625</v>
      </c>
      <c r="Q1500" s="27">
        <v>28.316089630126953</v>
      </c>
      <c r="R1500" s="28">
        <v>34.586692810058594</v>
      </c>
      <c r="S1500" s="29">
        <v>1.0222553014755249</v>
      </c>
      <c r="T1500" s="30">
        <v>29.33549690246582</v>
      </c>
      <c r="U1500" s="23">
        <v>6.089508056640625</v>
      </c>
      <c r="V1500" s="31">
        <v>0.20979310572147369</v>
      </c>
      <c r="W1500" s="23">
        <v>6.044281005859375</v>
      </c>
      <c r="X1500" s="31">
        <v>6.4901392906904221E-3</v>
      </c>
      <c r="Y1500" s="32">
        <v>1.5363321304321289</v>
      </c>
      <c r="Z1500" s="23">
        <v>6.1850929260253906</v>
      </c>
      <c r="AA1500" s="33">
        <v>14.840000152587891</v>
      </c>
    </row>
    <row r="1501" spans="1:27" hidden="1" x14ac:dyDescent="0.2">
      <c r="A1501" s="21">
        <v>45965.813314039355</v>
      </c>
      <c r="B1501" s="22">
        <v>1.6579999923706055</v>
      </c>
      <c r="C1501" s="22">
        <v>14.956340789794922</v>
      </c>
      <c r="D1501" s="23">
        <v>9.1289358139038086</v>
      </c>
      <c r="E1501" s="24">
        <v>254.89999389648438</v>
      </c>
      <c r="F1501" s="24">
        <v>50.161835979670286</v>
      </c>
      <c r="G1501" s="24">
        <v>-66.461587054654956</v>
      </c>
      <c r="H1501" s="24">
        <v>50.161498768581843</v>
      </c>
      <c r="I1501" s="24">
        <v>-66.461037262089491</v>
      </c>
      <c r="J1501" s="24">
        <v>-47.288860321044922</v>
      </c>
      <c r="K1501" s="24">
        <v>29.888357162475586</v>
      </c>
      <c r="L1501" s="25">
        <v>0.61293959617614746</v>
      </c>
      <c r="M1501" s="21">
        <v>25569.017892314816</v>
      </c>
      <c r="N1501" s="23">
        <v>6.1912965774536133</v>
      </c>
      <c r="O1501" s="26">
        <v>28943.513671875</v>
      </c>
      <c r="P1501" s="26">
        <v>45171.0390625</v>
      </c>
      <c r="Q1501" s="27">
        <v>28.344345092773438</v>
      </c>
      <c r="R1501" s="28">
        <v>34.550056457519531</v>
      </c>
      <c r="S1501" s="29">
        <v>1.0222768783569336</v>
      </c>
      <c r="T1501" s="30">
        <v>29.361175537109375</v>
      </c>
      <c r="U1501" s="23">
        <v>6.0882568359375</v>
      </c>
      <c r="V1501" s="31">
        <v>0.20651207864284515</v>
      </c>
      <c r="W1501" s="23">
        <v>6.04345703125</v>
      </c>
      <c r="X1501" s="31">
        <v>5.0290981307625771E-3</v>
      </c>
      <c r="Y1501" s="32">
        <v>1.2420045137405396</v>
      </c>
      <c r="Z1501" s="23">
        <v>6.1912965774536133</v>
      </c>
      <c r="AA1501" s="33">
        <v>14.87600040435791</v>
      </c>
    </row>
    <row r="1502" spans="1:27" hidden="1" x14ac:dyDescent="0.2">
      <c r="A1502" s="21">
        <v>45965.813325648145</v>
      </c>
      <c r="B1502" s="22">
        <v>1.6799999475479126</v>
      </c>
      <c r="C1502" s="22">
        <v>14.966480255126953</v>
      </c>
      <c r="D1502" s="23">
        <v>9.0829534530639648</v>
      </c>
      <c r="E1502" s="24">
        <v>262.70001220703125</v>
      </c>
      <c r="F1502" s="24">
        <v>50.161835979670286</v>
      </c>
      <c r="G1502" s="24">
        <v>-66.461587054654956</v>
      </c>
      <c r="H1502" s="24">
        <v>50.161498426951653</v>
      </c>
      <c r="I1502" s="24">
        <v>-66.461036161703746</v>
      </c>
      <c r="J1502" s="24">
        <v>-47.326858520507813</v>
      </c>
      <c r="K1502" s="24">
        <v>29.966985702514648</v>
      </c>
      <c r="L1502" s="25">
        <v>0.61293959617614746</v>
      </c>
      <c r="M1502" s="21">
        <v>25569.017903935186</v>
      </c>
      <c r="N1502" s="23">
        <v>6.1912965774536133</v>
      </c>
      <c r="O1502" s="26">
        <v>28943.513671875</v>
      </c>
      <c r="P1502" s="26">
        <v>45171.0390625</v>
      </c>
      <c r="Q1502" s="27">
        <v>28.344345092773438</v>
      </c>
      <c r="R1502" s="28">
        <v>34.550056457519531</v>
      </c>
      <c r="S1502" s="29">
        <v>1.0222768783569336</v>
      </c>
      <c r="T1502" s="30">
        <v>29.361175537109375</v>
      </c>
      <c r="U1502" s="23">
        <v>6.0882568359375</v>
      </c>
      <c r="V1502" s="31">
        <v>0.20651207864284515</v>
      </c>
      <c r="W1502" s="23">
        <v>6.04345703125</v>
      </c>
      <c r="X1502" s="31">
        <v>5.0290981307625771E-3</v>
      </c>
      <c r="Y1502" s="32">
        <v>1.2420045137405396</v>
      </c>
      <c r="Z1502" s="23">
        <v>6.1912965774536133</v>
      </c>
      <c r="AA1502" s="33">
        <v>14.87600040435791</v>
      </c>
    </row>
    <row r="1503" spans="1:27" hidden="1" x14ac:dyDescent="0.2">
      <c r="A1503" s="21">
        <v>45965.813337268519</v>
      </c>
      <c r="B1503" s="22">
        <v>1.7059999704360962</v>
      </c>
      <c r="C1503" s="22">
        <v>14.922307014465332</v>
      </c>
      <c r="D1503" s="23">
        <v>9.0829534530639648</v>
      </c>
      <c r="E1503" s="24">
        <v>269.60000610351563</v>
      </c>
      <c r="F1503" s="24">
        <v>50.161835979670286</v>
      </c>
      <c r="G1503" s="24">
        <v>-66.461587054654956</v>
      </c>
      <c r="H1503" s="24">
        <v>50.161498423943272</v>
      </c>
      <c r="I1503" s="24">
        <v>-66.461034940097207</v>
      </c>
      <c r="J1503" s="24">
        <v>-47.327194213867188</v>
      </c>
      <c r="K1503" s="24">
        <v>30.054275512695313</v>
      </c>
      <c r="L1503" s="25">
        <v>0.61293959617614746</v>
      </c>
      <c r="M1503" s="21">
        <v>25569.01791554398</v>
      </c>
      <c r="N1503" s="23">
        <v>6.1912965774536133</v>
      </c>
      <c r="O1503" s="26">
        <v>28943.513671875</v>
      </c>
      <c r="P1503" s="26">
        <v>45171.0390625</v>
      </c>
      <c r="Q1503" s="27">
        <v>28.344345092773438</v>
      </c>
      <c r="R1503" s="28">
        <v>34.550056457519531</v>
      </c>
      <c r="S1503" s="29">
        <v>1.0222768783569336</v>
      </c>
      <c r="T1503" s="30">
        <v>29.361175537109375</v>
      </c>
      <c r="U1503" s="23">
        <v>6.0882568359375</v>
      </c>
      <c r="V1503" s="31">
        <v>0.20651207864284515</v>
      </c>
      <c r="W1503" s="23">
        <v>6.04345703125</v>
      </c>
      <c r="X1503" s="31">
        <v>5.0290981307625771E-3</v>
      </c>
      <c r="Y1503" s="32">
        <v>1.2420045137405396</v>
      </c>
      <c r="Z1503" s="23">
        <v>6.1912965774536133</v>
      </c>
      <c r="AA1503" s="33">
        <v>14.87600040435791</v>
      </c>
    </row>
    <row r="1504" spans="1:27" hidden="1" x14ac:dyDescent="0.2">
      <c r="A1504" s="21">
        <v>45965.813348854164</v>
      </c>
      <c r="B1504" s="22">
        <v>1.7059999704360962</v>
      </c>
      <c r="C1504" s="22">
        <v>14.825577735900879</v>
      </c>
      <c r="D1504" s="23">
        <v>9.0829534530639648</v>
      </c>
      <c r="E1504" s="24">
        <v>272.10000610351563</v>
      </c>
      <c r="F1504" s="24">
        <v>50.161835979670286</v>
      </c>
      <c r="G1504" s="24">
        <v>-66.461587054654956</v>
      </c>
      <c r="H1504" s="24">
        <v>50.161497996356736</v>
      </c>
      <c r="I1504" s="24">
        <v>-66.461033746393326</v>
      </c>
      <c r="J1504" s="24">
        <v>-47.374755859375</v>
      </c>
      <c r="K1504" s="24">
        <v>30.139572143554688</v>
      </c>
      <c r="L1504" s="25">
        <v>0.61293959617614746</v>
      </c>
      <c r="M1504" s="21">
        <v>25569.017927141205</v>
      </c>
      <c r="N1504" s="23">
        <v>6.1912965774536133</v>
      </c>
      <c r="O1504" s="26">
        <v>28943.513671875</v>
      </c>
      <c r="P1504" s="26">
        <v>45171.0390625</v>
      </c>
      <c r="Q1504" s="27">
        <v>28.344345092773438</v>
      </c>
      <c r="R1504" s="28">
        <v>34.550056457519531</v>
      </c>
      <c r="S1504" s="29">
        <v>1.0222768783569336</v>
      </c>
      <c r="T1504" s="30">
        <v>29.361175537109375</v>
      </c>
      <c r="U1504" s="23">
        <v>6.0882568359375</v>
      </c>
      <c r="V1504" s="31">
        <v>0.20651207864284515</v>
      </c>
      <c r="W1504" s="23">
        <v>6.04345703125</v>
      </c>
      <c r="X1504" s="31">
        <v>5.0290981307625771E-3</v>
      </c>
      <c r="Y1504" s="32">
        <v>1.2420045137405396</v>
      </c>
      <c r="Z1504" s="23">
        <v>6.1912965774536133</v>
      </c>
      <c r="AA1504" s="33">
        <v>14.87600040435791</v>
      </c>
    </row>
    <row r="1505" spans="1:27" hidden="1" x14ac:dyDescent="0.2">
      <c r="A1505" s="21">
        <v>45965.813360555556</v>
      </c>
      <c r="B1505" s="22">
        <v>1.7000000476837158</v>
      </c>
      <c r="C1505" s="22">
        <v>14.874470710754395</v>
      </c>
      <c r="D1505" s="23">
        <v>9.0829534530639648</v>
      </c>
      <c r="E1505" s="24">
        <v>276.70001220703125</v>
      </c>
      <c r="F1505" s="24">
        <v>50.161835979670286</v>
      </c>
      <c r="G1505" s="24">
        <v>-66.461587054654956</v>
      </c>
      <c r="H1505" s="24">
        <v>50.161498092196055</v>
      </c>
      <c r="I1505" s="24">
        <v>-66.461032545259698</v>
      </c>
      <c r="J1505" s="24">
        <v>-47.364093780517578</v>
      </c>
      <c r="K1505" s="24">
        <v>30.225400924682617</v>
      </c>
      <c r="L1505" s="25">
        <v>0.61293959617614746</v>
      </c>
      <c r="M1505" s="21">
        <v>25569.017938831017</v>
      </c>
      <c r="N1505" s="23">
        <v>6.1912965774536133</v>
      </c>
      <c r="O1505" s="26">
        <v>28943.513671875</v>
      </c>
      <c r="P1505" s="26">
        <v>45171.0390625</v>
      </c>
      <c r="Q1505" s="27">
        <v>28.344345092773438</v>
      </c>
      <c r="R1505" s="28">
        <v>34.550056457519531</v>
      </c>
      <c r="S1505" s="29">
        <v>1.0222768783569336</v>
      </c>
      <c r="T1505" s="30">
        <v>29.361175537109375</v>
      </c>
      <c r="U1505" s="23">
        <v>6.0882568359375</v>
      </c>
      <c r="V1505" s="31">
        <v>0.20651207864284515</v>
      </c>
      <c r="W1505" s="23">
        <v>6.04345703125</v>
      </c>
      <c r="X1505" s="31">
        <v>5.0290981307625771E-3</v>
      </c>
      <c r="Y1505" s="32">
        <v>1.2420045137405396</v>
      </c>
      <c r="Z1505" s="23">
        <v>6.1912965774536133</v>
      </c>
      <c r="AA1505" s="33">
        <v>14.87600040435791</v>
      </c>
    </row>
    <row r="1506" spans="1:27" hidden="1" x14ac:dyDescent="0.2">
      <c r="A1506" s="21">
        <v>45965.81337221065</v>
      </c>
      <c r="B1506" s="22">
        <v>1.6820000410079956</v>
      </c>
      <c r="C1506" s="22">
        <v>14.904885292053223</v>
      </c>
      <c r="D1506" s="23">
        <v>9.0829534530639648</v>
      </c>
      <c r="E1506" s="24">
        <v>277.79998779296875</v>
      </c>
      <c r="F1506" s="24">
        <v>50.161835979670286</v>
      </c>
      <c r="G1506" s="24">
        <v>-66.461587054654956</v>
      </c>
      <c r="H1506" s="24">
        <v>50.161498092091136</v>
      </c>
      <c r="I1506" s="24">
        <v>-66.461031699810334</v>
      </c>
      <c r="J1506" s="24">
        <v>-47.364105224609375</v>
      </c>
      <c r="K1506" s="24">
        <v>30.285812377929688</v>
      </c>
      <c r="L1506" s="25">
        <v>0.61226487159729004</v>
      </c>
      <c r="M1506" s="21">
        <v>25569.017950486112</v>
      </c>
      <c r="N1506" s="23">
        <v>6.1912965774536133</v>
      </c>
      <c r="O1506" s="26">
        <v>28943.513671875</v>
      </c>
      <c r="P1506" s="26">
        <v>45171.0390625</v>
      </c>
      <c r="Q1506" s="27">
        <v>28.344345092773438</v>
      </c>
      <c r="R1506" s="28">
        <v>34.550056457519531</v>
      </c>
      <c r="S1506" s="29">
        <v>1.0222768783569336</v>
      </c>
      <c r="T1506" s="30">
        <v>29.361175537109375</v>
      </c>
      <c r="U1506" s="23">
        <v>6.0882568359375</v>
      </c>
      <c r="V1506" s="31">
        <v>0.20651207864284515</v>
      </c>
      <c r="W1506" s="23">
        <v>6.04345703125</v>
      </c>
      <c r="X1506" s="31">
        <v>5.0290981307625771E-3</v>
      </c>
      <c r="Y1506" s="32">
        <v>1.2420045137405396</v>
      </c>
      <c r="Z1506" s="23">
        <v>6.1912965774536133</v>
      </c>
      <c r="AA1506" s="33">
        <v>14.87600040435791</v>
      </c>
    </row>
    <row r="1507" spans="1:27" hidden="1" x14ac:dyDescent="0.2">
      <c r="A1507" s="21">
        <v>45965.813383842593</v>
      </c>
      <c r="B1507" s="22">
        <v>1.6690000295639038</v>
      </c>
      <c r="C1507" s="22">
        <v>14.967387199401855</v>
      </c>
      <c r="D1507" s="23">
        <v>9.1326503753662109</v>
      </c>
      <c r="E1507" s="24">
        <v>279.29998779296875</v>
      </c>
      <c r="F1507" s="24">
        <v>50.161835979670286</v>
      </c>
      <c r="G1507" s="24">
        <v>-66.461587054654956</v>
      </c>
      <c r="H1507" s="24">
        <v>50.16149747706001</v>
      </c>
      <c r="I1507" s="24">
        <v>-66.461030162038782</v>
      </c>
      <c r="J1507" s="24">
        <v>-47.432514190673828</v>
      </c>
      <c r="K1507" s="24">
        <v>30.395694732666016</v>
      </c>
      <c r="L1507" s="25">
        <v>0.61226487159729004</v>
      </c>
      <c r="M1507" s="21">
        <v>25569.017962118054</v>
      </c>
      <c r="N1507" s="23">
        <v>6.1899499893188477</v>
      </c>
      <c r="O1507" s="26">
        <v>28946.255859375</v>
      </c>
      <c r="P1507" s="26">
        <v>45177.13671875</v>
      </c>
      <c r="Q1507" s="27">
        <v>28.348360061645508</v>
      </c>
      <c r="R1507" s="28">
        <v>34.546783447265625</v>
      </c>
      <c r="S1507" s="29">
        <v>1.0222800970077515</v>
      </c>
      <c r="T1507" s="30">
        <v>29.365140914916992</v>
      </c>
      <c r="U1507" s="23">
        <v>6.0872802734375</v>
      </c>
      <c r="V1507" s="31">
        <v>0.22169111669063568</v>
      </c>
      <c r="W1507" s="23">
        <v>6.04296875</v>
      </c>
      <c r="X1507" s="31">
        <v>4.7985976561903954E-3</v>
      </c>
      <c r="Y1507" s="32">
        <v>1.0921777486801147</v>
      </c>
      <c r="Z1507" s="23">
        <v>6.1899499893188477</v>
      </c>
      <c r="AA1507" s="33">
        <v>14.902999877929688</v>
      </c>
    </row>
    <row r="1508" spans="1:27" hidden="1" x14ac:dyDescent="0.2">
      <c r="A1508" s="21">
        <v>45965.813395497687</v>
      </c>
      <c r="B1508" s="22">
        <v>1.6640000343322754</v>
      </c>
      <c r="C1508" s="22">
        <v>14.974361419677734</v>
      </c>
      <c r="D1508" s="23">
        <v>9.1326503753662109</v>
      </c>
      <c r="E1508" s="24">
        <v>283.29998779296875</v>
      </c>
      <c r="F1508" s="24">
        <v>50.161835979670286</v>
      </c>
      <c r="G1508" s="24">
        <v>-66.461587054654956</v>
      </c>
      <c r="H1508" s="24">
        <v>50.16149784654035</v>
      </c>
      <c r="I1508" s="24">
        <v>-66.461029337081897</v>
      </c>
      <c r="J1508" s="24">
        <v>-47.39141845703125</v>
      </c>
      <c r="K1508" s="24">
        <v>30.454641342163086</v>
      </c>
      <c r="L1508" s="25">
        <v>0.61226487159729004</v>
      </c>
      <c r="M1508" s="21">
        <v>25569.017973773149</v>
      </c>
      <c r="N1508" s="23">
        <v>6.1899499893188477</v>
      </c>
      <c r="O1508" s="26">
        <v>28946.255859375</v>
      </c>
      <c r="P1508" s="26">
        <v>45177.13671875</v>
      </c>
      <c r="Q1508" s="27">
        <v>28.348360061645508</v>
      </c>
      <c r="R1508" s="28">
        <v>34.546783447265625</v>
      </c>
      <c r="S1508" s="29">
        <v>1.0222800970077515</v>
      </c>
      <c r="T1508" s="30">
        <v>29.365140914916992</v>
      </c>
      <c r="U1508" s="23">
        <v>6.0872802734375</v>
      </c>
      <c r="V1508" s="31">
        <v>0.22169111669063568</v>
      </c>
      <c r="W1508" s="23">
        <v>6.04296875</v>
      </c>
      <c r="X1508" s="31">
        <v>4.7985976561903954E-3</v>
      </c>
      <c r="Y1508" s="32">
        <v>1.0921777486801147</v>
      </c>
      <c r="Z1508" s="23">
        <v>6.1899499893188477</v>
      </c>
      <c r="AA1508" s="33">
        <v>14.902999877929688</v>
      </c>
    </row>
    <row r="1509" spans="1:27" hidden="1" x14ac:dyDescent="0.2">
      <c r="A1509" s="21">
        <v>45965.81340712963</v>
      </c>
      <c r="B1509" s="22">
        <v>1.6610000133514404</v>
      </c>
      <c r="C1509" s="22">
        <v>14.83785343170166</v>
      </c>
      <c r="D1509" s="23">
        <v>9.1326503753662109</v>
      </c>
      <c r="E1509" s="24">
        <v>284.89999389648438</v>
      </c>
      <c r="F1509" s="24">
        <v>50.161835979670286</v>
      </c>
      <c r="G1509" s="24">
        <v>-66.461587054654956</v>
      </c>
      <c r="H1509" s="24">
        <v>50.161497475023772</v>
      </c>
      <c r="I1509" s="24">
        <v>-66.461028400874426</v>
      </c>
      <c r="J1509" s="24">
        <v>-47.4327392578125</v>
      </c>
      <c r="K1509" s="24">
        <v>30.521539688110352</v>
      </c>
      <c r="L1509" s="25">
        <v>0.61226487159729004</v>
      </c>
      <c r="M1509" s="21">
        <v>25569.017985416667</v>
      </c>
      <c r="N1509" s="23">
        <v>6.1899499893188477</v>
      </c>
      <c r="O1509" s="26">
        <v>28946.255859375</v>
      </c>
      <c r="P1509" s="26">
        <v>45177.13671875</v>
      </c>
      <c r="Q1509" s="27">
        <v>28.348360061645508</v>
      </c>
      <c r="R1509" s="28">
        <v>34.546783447265625</v>
      </c>
      <c r="S1509" s="29">
        <v>1.0222800970077515</v>
      </c>
      <c r="T1509" s="30">
        <v>29.365140914916992</v>
      </c>
      <c r="U1509" s="23">
        <v>6.0872802734375</v>
      </c>
      <c r="V1509" s="31">
        <v>0.22169111669063568</v>
      </c>
      <c r="W1509" s="23">
        <v>6.04296875</v>
      </c>
      <c r="X1509" s="31">
        <v>4.7985976561903954E-3</v>
      </c>
      <c r="Y1509" s="32">
        <v>1.0921777486801147</v>
      </c>
      <c r="Z1509" s="23">
        <v>6.1899499893188477</v>
      </c>
      <c r="AA1509" s="33">
        <v>14.902999877929688</v>
      </c>
    </row>
    <row r="1510" spans="1:27" hidden="1" x14ac:dyDescent="0.2">
      <c r="A1510" s="21">
        <v>45965.813418807869</v>
      </c>
      <c r="B1510" s="22">
        <v>1.6710000038146973</v>
      </c>
      <c r="C1510" s="22">
        <v>15.036894798278809</v>
      </c>
      <c r="D1510" s="23">
        <v>9.1326503753662109</v>
      </c>
      <c r="E1510" s="24">
        <v>289.29998779296875</v>
      </c>
      <c r="F1510" s="24">
        <v>50.161835979670286</v>
      </c>
      <c r="G1510" s="24">
        <v>-66.461587054654956</v>
      </c>
      <c r="H1510" s="24">
        <v>50.161496979513778</v>
      </c>
      <c r="I1510" s="24">
        <v>-66.461027158290833</v>
      </c>
      <c r="J1510" s="24">
        <v>-47.487857818603516</v>
      </c>
      <c r="K1510" s="24">
        <v>30.610328674316406</v>
      </c>
      <c r="L1510" s="25">
        <v>0.61226487159729004</v>
      </c>
      <c r="M1510" s="21">
        <v>25569.017997083334</v>
      </c>
      <c r="N1510" s="23">
        <v>6.1899499893188477</v>
      </c>
      <c r="O1510" s="26">
        <v>28946.255859375</v>
      </c>
      <c r="P1510" s="26">
        <v>45177.13671875</v>
      </c>
      <c r="Q1510" s="27">
        <v>28.348360061645508</v>
      </c>
      <c r="R1510" s="28">
        <v>34.546783447265625</v>
      </c>
      <c r="S1510" s="29">
        <v>1.0222800970077515</v>
      </c>
      <c r="T1510" s="30">
        <v>29.365140914916992</v>
      </c>
      <c r="U1510" s="23">
        <v>6.0872802734375</v>
      </c>
      <c r="V1510" s="31">
        <v>0.22169111669063568</v>
      </c>
      <c r="W1510" s="23">
        <v>6.04296875</v>
      </c>
      <c r="X1510" s="31">
        <v>4.7985976561903954E-3</v>
      </c>
      <c r="Y1510" s="32">
        <v>1.0921777486801147</v>
      </c>
      <c r="Z1510" s="23">
        <v>6.1899499893188477</v>
      </c>
      <c r="AA1510" s="33">
        <v>14.902999877929688</v>
      </c>
    </row>
    <row r="1511" spans="1:27" hidden="1" x14ac:dyDescent="0.2">
      <c r="A1511" s="21">
        <v>45965.813430462964</v>
      </c>
      <c r="B1511" s="22">
        <v>1.6699999570846558</v>
      </c>
      <c r="C1511" s="22">
        <v>14.977459907531738</v>
      </c>
      <c r="D1511" s="23">
        <v>9.1326503753662109</v>
      </c>
      <c r="E1511" s="24">
        <v>286.70001220703125</v>
      </c>
      <c r="F1511" s="24">
        <v>50.161835979670286</v>
      </c>
      <c r="G1511" s="24">
        <v>-66.461587054654956</v>
      </c>
      <c r="H1511" s="24">
        <v>50.161497414649872</v>
      </c>
      <c r="I1511" s="24">
        <v>-66.461026482333025</v>
      </c>
      <c r="J1511" s="24">
        <v>-47.439456939697266</v>
      </c>
      <c r="K1511" s="24">
        <v>30.658628463745117</v>
      </c>
      <c r="L1511" s="25">
        <v>0.61159014701843262</v>
      </c>
      <c r="M1511" s="21">
        <v>25569.018008738425</v>
      </c>
      <c r="N1511" s="23">
        <v>6.1899499893188477</v>
      </c>
      <c r="O1511" s="26">
        <v>28946.255859375</v>
      </c>
      <c r="P1511" s="26">
        <v>45177.13671875</v>
      </c>
      <c r="Q1511" s="27">
        <v>28.348360061645508</v>
      </c>
      <c r="R1511" s="28">
        <v>34.546783447265625</v>
      </c>
      <c r="S1511" s="29">
        <v>1.0222800970077515</v>
      </c>
      <c r="T1511" s="30">
        <v>29.365140914916992</v>
      </c>
      <c r="U1511" s="23">
        <v>6.0872802734375</v>
      </c>
      <c r="V1511" s="31">
        <v>0.22169111669063568</v>
      </c>
      <c r="W1511" s="23">
        <v>6.04296875</v>
      </c>
      <c r="X1511" s="31">
        <v>4.7985976561903954E-3</v>
      </c>
      <c r="Y1511" s="32">
        <v>1.0921777486801147</v>
      </c>
      <c r="Z1511" s="23">
        <v>6.1899499893188477</v>
      </c>
      <c r="AA1511" s="33">
        <v>14.902999877929688</v>
      </c>
    </row>
    <row r="1512" spans="1:27" hidden="1" x14ac:dyDescent="0.2">
      <c r="A1512" s="21">
        <v>45965.813442106482</v>
      </c>
      <c r="B1512" s="22">
        <v>1.6670000553131104</v>
      </c>
      <c r="C1512" s="22">
        <v>14.836104393005371</v>
      </c>
      <c r="D1512" s="23">
        <v>9.116154670715332</v>
      </c>
      <c r="E1512" s="24">
        <v>284.10000610351563</v>
      </c>
      <c r="F1512" s="24">
        <v>50.161835979670286</v>
      </c>
      <c r="G1512" s="24">
        <v>-66.461587054654956</v>
      </c>
      <c r="H1512" s="24">
        <v>50.161497676390987</v>
      </c>
      <c r="I1512" s="24">
        <v>-66.461025519730541</v>
      </c>
      <c r="J1512" s="24">
        <v>-47.410343170166016</v>
      </c>
      <c r="K1512" s="24">
        <v>30.727411270141602</v>
      </c>
      <c r="L1512" s="25">
        <v>0.61159014701843262</v>
      </c>
      <c r="M1512" s="21">
        <v>25569.018020381944</v>
      </c>
      <c r="N1512" s="23">
        <v>6.1899499893188477</v>
      </c>
      <c r="O1512" s="26">
        <v>28946.255859375</v>
      </c>
      <c r="P1512" s="26">
        <v>45177.13671875</v>
      </c>
      <c r="Q1512" s="27">
        <v>28.348360061645508</v>
      </c>
      <c r="R1512" s="28">
        <v>34.546783447265625</v>
      </c>
      <c r="S1512" s="29">
        <v>1.0222800970077515</v>
      </c>
      <c r="T1512" s="30">
        <v>29.365140914916992</v>
      </c>
      <c r="U1512" s="23">
        <v>6.0872802734375</v>
      </c>
      <c r="V1512" s="31">
        <v>0.22169111669063568</v>
      </c>
      <c r="W1512" s="23">
        <v>6.04296875</v>
      </c>
      <c r="X1512" s="31">
        <v>4.7985976561903954E-3</v>
      </c>
      <c r="Y1512" s="32">
        <v>1.0921777486801147</v>
      </c>
      <c r="Z1512" s="23">
        <v>6.1899499893188477</v>
      </c>
      <c r="AA1512" s="33">
        <v>14.902999877929688</v>
      </c>
    </row>
    <row r="1513" spans="1:27" hidden="1" x14ac:dyDescent="0.2">
      <c r="A1513" s="21">
        <v>45965.813453750001</v>
      </c>
      <c r="B1513" s="22">
        <v>1.6499999761581421</v>
      </c>
      <c r="C1513" s="22">
        <v>14.974181175231934</v>
      </c>
      <c r="D1513" s="23">
        <v>9.116154670715332</v>
      </c>
      <c r="E1513" s="24">
        <v>279.20001220703125</v>
      </c>
      <c r="F1513" s="24">
        <v>50.161835979670286</v>
      </c>
      <c r="G1513" s="24">
        <v>-66.461587054654956</v>
      </c>
      <c r="H1513" s="24">
        <v>50.161497701112573</v>
      </c>
      <c r="I1513" s="24">
        <v>-66.461024853833067</v>
      </c>
      <c r="J1513" s="24">
        <v>-47.4075927734375</v>
      </c>
      <c r="K1513" s="24">
        <v>30.774993896484375</v>
      </c>
      <c r="L1513" s="25">
        <v>0.61159014701843262</v>
      </c>
      <c r="M1513" s="21">
        <v>25569.018032037038</v>
      </c>
      <c r="N1513" s="23">
        <v>6.1899499893188477</v>
      </c>
      <c r="O1513" s="26">
        <v>28946.255859375</v>
      </c>
      <c r="P1513" s="26">
        <v>45177.13671875</v>
      </c>
      <c r="Q1513" s="27">
        <v>28.348360061645508</v>
      </c>
      <c r="R1513" s="28">
        <v>34.546783447265625</v>
      </c>
      <c r="S1513" s="29">
        <v>1.0222800970077515</v>
      </c>
      <c r="T1513" s="30">
        <v>29.365140914916992</v>
      </c>
      <c r="U1513" s="23">
        <v>6.0872802734375</v>
      </c>
      <c r="V1513" s="31">
        <v>0.22169111669063568</v>
      </c>
      <c r="W1513" s="23">
        <v>6.04296875</v>
      </c>
      <c r="X1513" s="31">
        <v>4.7985976561903954E-3</v>
      </c>
      <c r="Y1513" s="32">
        <v>1.0921777486801147</v>
      </c>
      <c r="Z1513" s="23">
        <v>6.1899499893188477</v>
      </c>
      <c r="AA1513" s="33">
        <v>14.902999877929688</v>
      </c>
    </row>
    <row r="1514" spans="1:27" hidden="1" x14ac:dyDescent="0.2">
      <c r="A1514" s="21">
        <v>45965.813465370367</v>
      </c>
      <c r="B1514" s="22">
        <v>1.6649999618530273</v>
      </c>
      <c r="C1514" s="22">
        <v>14.939972877502441</v>
      </c>
      <c r="D1514" s="23">
        <v>9.116154670715332</v>
      </c>
      <c r="E1514" s="24">
        <v>274.60000610351563</v>
      </c>
      <c r="F1514" s="24">
        <v>50.161835979670286</v>
      </c>
      <c r="G1514" s="24">
        <v>-66.461587054654956</v>
      </c>
      <c r="H1514" s="24">
        <v>50.161498062974033</v>
      </c>
      <c r="I1514" s="24">
        <v>-66.461023838530281</v>
      </c>
      <c r="J1514" s="24">
        <v>-47.367340087890625</v>
      </c>
      <c r="K1514" s="24">
        <v>30.847541809082031</v>
      </c>
      <c r="L1514" s="25">
        <v>0.61159014701843262</v>
      </c>
      <c r="M1514" s="21">
        <v>25569.018043657408</v>
      </c>
      <c r="N1514" s="23">
        <v>6.1899499893188477</v>
      </c>
      <c r="O1514" s="26">
        <v>28946.255859375</v>
      </c>
      <c r="P1514" s="26">
        <v>45177.13671875</v>
      </c>
      <c r="Q1514" s="27">
        <v>28.348360061645508</v>
      </c>
      <c r="R1514" s="28">
        <v>34.546783447265625</v>
      </c>
      <c r="S1514" s="29">
        <v>1.0222800970077515</v>
      </c>
      <c r="T1514" s="30">
        <v>29.365140914916992</v>
      </c>
      <c r="U1514" s="23">
        <v>6.0872802734375</v>
      </c>
      <c r="V1514" s="31">
        <v>0.22169111669063568</v>
      </c>
      <c r="W1514" s="23">
        <v>6.04296875</v>
      </c>
      <c r="X1514" s="31">
        <v>4.7985976561903954E-3</v>
      </c>
      <c r="Y1514" s="32">
        <v>1.0921777486801147</v>
      </c>
      <c r="Z1514" s="23">
        <v>6.1899499893188477</v>
      </c>
      <c r="AA1514" s="33">
        <v>14.902999877929688</v>
      </c>
    </row>
    <row r="1515" spans="1:27" hidden="1" x14ac:dyDescent="0.2">
      <c r="A1515" s="21">
        <v>45965.813477013886</v>
      </c>
      <c r="B1515" s="22">
        <v>1.6169999837875366</v>
      </c>
      <c r="C1515" s="22">
        <v>14.848350524902344</v>
      </c>
      <c r="D1515" s="23">
        <v>9.116154670715332</v>
      </c>
      <c r="E1515" s="24">
        <v>268.70001220703125</v>
      </c>
      <c r="F1515" s="24">
        <v>50.161835979670286</v>
      </c>
      <c r="G1515" s="24">
        <v>-66.461587054654956</v>
      </c>
      <c r="H1515" s="24">
        <v>50.16149748651511</v>
      </c>
      <c r="I1515" s="24">
        <v>-66.461022586901422</v>
      </c>
      <c r="J1515" s="24">
        <v>-47.431461334228516</v>
      </c>
      <c r="K1515" s="24">
        <v>30.936977386474609</v>
      </c>
      <c r="L1515" s="25">
        <v>0.61159014701843262</v>
      </c>
      <c r="M1515" s="21">
        <v>25569.018055300927</v>
      </c>
      <c r="N1515" s="23">
        <v>6.1899499893188477</v>
      </c>
      <c r="O1515" s="26">
        <v>28946.255859375</v>
      </c>
      <c r="P1515" s="26">
        <v>45177.13671875</v>
      </c>
      <c r="Q1515" s="27">
        <v>28.348360061645508</v>
      </c>
      <c r="R1515" s="28">
        <v>34.546783447265625</v>
      </c>
      <c r="S1515" s="29">
        <v>1.0222800970077515</v>
      </c>
      <c r="T1515" s="30">
        <v>29.365140914916992</v>
      </c>
      <c r="U1515" s="23">
        <v>6.0872802734375</v>
      </c>
      <c r="V1515" s="31">
        <v>0.22169111669063568</v>
      </c>
      <c r="W1515" s="23">
        <v>6.04296875</v>
      </c>
      <c r="X1515" s="31">
        <v>4.7985976561903954E-3</v>
      </c>
      <c r="Y1515" s="32">
        <v>1.0921777486801147</v>
      </c>
      <c r="Z1515" s="23">
        <v>6.1899499893188477</v>
      </c>
      <c r="AA1515" s="33">
        <v>14.902999877929688</v>
      </c>
    </row>
    <row r="1516" spans="1:27" hidden="1" x14ac:dyDescent="0.2">
      <c r="A1516" s="21">
        <v>45965.81348863426</v>
      </c>
      <c r="B1516" s="22">
        <v>1.4989999532699585</v>
      </c>
      <c r="C1516" s="22">
        <v>15.105446815490723</v>
      </c>
      <c r="D1516" s="23">
        <v>9.116154670715332</v>
      </c>
      <c r="E1516" s="24">
        <v>267.70001220703125</v>
      </c>
      <c r="F1516" s="24">
        <v>50.161835979670286</v>
      </c>
      <c r="G1516" s="24">
        <v>-66.461587054654956</v>
      </c>
      <c r="H1516" s="24">
        <v>50.161497867531409</v>
      </c>
      <c r="I1516" s="24">
        <v>-66.461021980693971</v>
      </c>
      <c r="J1516" s="24">
        <v>-47.389080047607422</v>
      </c>
      <c r="K1516" s="24">
        <v>30.980295181274414</v>
      </c>
      <c r="L1516" s="25">
        <v>0.61159014701843262</v>
      </c>
      <c r="M1516" s="21">
        <v>25569.018066921297</v>
      </c>
      <c r="N1516" s="23">
        <v>6.189274787902832</v>
      </c>
      <c r="O1516" s="26">
        <v>28944.8515625</v>
      </c>
      <c r="P1516" s="26">
        <v>45175.8515625</v>
      </c>
      <c r="Q1516" s="27">
        <v>28.347368240356445</v>
      </c>
      <c r="R1516" s="28">
        <v>34.548458099365234</v>
      </c>
      <c r="S1516" s="29">
        <v>1.0222795009613037</v>
      </c>
      <c r="T1516" s="30">
        <v>29.364303588867188</v>
      </c>
      <c r="U1516" s="23">
        <v>6.08624267578125</v>
      </c>
      <c r="V1516" s="31">
        <v>0.2104010134935379</v>
      </c>
      <c r="W1516" s="23">
        <v>6.042083740234375</v>
      </c>
      <c r="X1516" s="31">
        <v>3.1640527304261923E-3</v>
      </c>
      <c r="Y1516" s="32">
        <v>0.86731600761413574</v>
      </c>
      <c r="Z1516" s="23">
        <v>6.189274787902832</v>
      </c>
      <c r="AA1516" s="33">
        <v>15.01099967956543</v>
      </c>
    </row>
    <row r="1517" spans="1:27" hidden="1" x14ac:dyDescent="0.2">
      <c r="A1517" s="21">
        <v>45965.813500289354</v>
      </c>
      <c r="B1517" s="22">
        <v>1.3600000143051147</v>
      </c>
      <c r="C1517" s="22">
        <v>15.140561103820801</v>
      </c>
      <c r="D1517" s="23">
        <v>9.1108713150024414</v>
      </c>
      <c r="E1517" s="24">
        <v>267.10000610351563</v>
      </c>
      <c r="F1517" s="24">
        <v>50.161835979670286</v>
      </c>
      <c r="G1517" s="24">
        <v>-66.461587054654956</v>
      </c>
      <c r="H1517" s="24">
        <v>50.161497890319652</v>
      </c>
      <c r="I1517" s="24">
        <v>-66.461020519980181</v>
      </c>
      <c r="J1517" s="24">
        <v>-47.386543273925781</v>
      </c>
      <c r="K1517" s="24">
        <v>31.084671020507813</v>
      </c>
      <c r="L1517" s="25">
        <v>0.61159014701843262</v>
      </c>
      <c r="M1517" s="21">
        <v>25569.018078564815</v>
      </c>
      <c r="N1517" s="23">
        <v>6.189274787902832</v>
      </c>
      <c r="O1517" s="26">
        <v>28944.8515625</v>
      </c>
      <c r="P1517" s="26">
        <v>45175.8515625</v>
      </c>
      <c r="Q1517" s="27">
        <v>28.347368240356445</v>
      </c>
      <c r="R1517" s="28">
        <v>34.548458099365234</v>
      </c>
      <c r="S1517" s="29">
        <v>1.0222795009613037</v>
      </c>
      <c r="T1517" s="30">
        <v>29.364303588867188</v>
      </c>
      <c r="U1517" s="23">
        <v>6.08624267578125</v>
      </c>
      <c r="V1517" s="31">
        <v>0.2104010134935379</v>
      </c>
      <c r="W1517" s="23">
        <v>6.042083740234375</v>
      </c>
      <c r="X1517" s="31">
        <v>3.1640527304261923E-3</v>
      </c>
      <c r="Y1517" s="32">
        <v>0.86731600761413574</v>
      </c>
      <c r="Z1517" s="23">
        <v>6.189274787902832</v>
      </c>
      <c r="AA1517" s="33">
        <v>15.01099967956543</v>
      </c>
    </row>
    <row r="1518" spans="1:27" hidden="1" x14ac:dyDescent="0.2">
      <c r="A1518" s="21">
        <v>45965.813511875</v>
      </c>
      <c r="B1518" s="22">
        <v>1.2200000286102295</v>
      </c>
      <c r="C1518" s="22">
        <v>15.347572326660156</v>
      </c>
      <c r="D1518" s="23">
        <v>9.1108713150024414</v>
      </c>
      <c r="E1518" s="24">
        <v>266.39999389648438</v>
      </c>
      <c r="F1518" s="24">
        <v>50.161835979670286</v>
      </c>
      <c r="G1518" s="24">
        <v>-66.461587054654956</v>
      </c>
      <c r="H1518" s="24">
        <v>50.161497558273069</v>
      </c>
      <c r="I1518" s="24">
        <v>-66.461019589350798</v>
      </c>
      <c r="J1518" s="24">
        <v>-47.423477172851563</v>
      </c>
      <c r="K1518" s="24">
        <v>31.151168823242188</v>
      </c>
      <c r="L1518" s="25">
        <v>0.61159014701843262</v>
      </c>
      <c r="M1518" s="21">
        <v>25569.018090150465</v>
      </c>
      <c r="N1518" s="23">
        <v>6.189274787902832</v>
      </c>
      <c r="O1518" s="26">
        <v>28944.8515625</v>
      </c>
      <c r="P1518" s="26">
        <v>45175.8515625</v>
      </c>
      <c r="Q1518" s="27">
        <v>28.347368240356445</v>
      </c>
      <c r="R1518" s="28">
        <v>34.548458099365234</v>
      </c>
      <c r="S1518" s="29">
        <v>1.0222795009613037</v>
      </c>
      <c r="T1518" s="30">
        <v>29.364303588867188</v>
      </c>
      <c r="U1518" s="23">
        <v>6.08624267578125</v>
      </c>
      <c r="V1518" s="31">
        <v>0.2104010134935379</v>
      </c>
      <c r="W1518" s="23">
        <v>6.042083740234375</v>
      </c>
      <c r="X1518" s="31">
        <v>3.1640527304261923E-3</v>
      </c>
      <c r="Y1518" s="32">
        <v>0.86731600761413574</v>
      </c>
      <c r="Z1518" s="23">
        <v>6.189274787902832</v>
      </c>
      <c r="AA1518" s="33">
        <v>15.01099967956543</v>
      </c>
    </row>
    <row r="1519" spans="1:27" hidden="1" x14ac:dyDescent="0.2">
      <c r="A1519" s="21">
        <v>45965.813523506942</v>
      </c>
      <c r="B1519" s="22">
        <v>1.031000018119812</v>
      </c>
      <c r="C1519" s="22">
        <v>15.40146541595459</v>
      </c>
      <c r="D1519" s="23">
        <v>9.1108713150024414</v>
      </c>
      <c r="E1519" s="24">
        <v>267.39999389648438</v>
      </c>
      <c r="F1519" s="24">
        <v>50.161915691569448</v>
      </c>
      <c r="G1519" s="24">
        <v>-66.461454201489687</v>
      </c>
      <c r="H1519" s="24">
        <v>50.161498353125467</v>
      </c>
      <c r="I1519" s="24">
        <v>-66.461018567528768</v>
      </c>
      <c r="J1519" s="24">
        <v>-47.335063934326172</v>
      </c>
      <c r="K1519" s="24">
        <v>31.224184036254883</v>
      </c>
      <c r="L1519" s="25">
        <v>0.61159014701843262</v>
      </c>
      <c r="M1519" s="21">
        <v>25569.018101782407</v>
      </c>
      <c r="N1519" s="23">
        <v>6.189274787902832</v>
      </c>
      <c r="O1519" s="26">
        <v>28944.8515625</v>
      </c>
      <c r="P1519" s="26">
        <v>45175.8515625</v>
      </c>
      <c r="Q1519" s="27">
        <v>28.347368240356445</v>
      </c>
      <c r="R1519" s="28">
        <v>34.548458099365234</v>
      </c>
      <c r="S1519" s="29">
        <v>1.0222795009613037</v>
      </c>
      <c r="T1519" s="30">
        <v>29.364303588867188</v>
      </c>
      <c r="U1519" s="23">
        <v>6.08624267578125</v>
      </c>
      <c r="V1519" s="31">
        <v>0.2104010134935379</v>
      </c>
      <c r="W1519" s="23">
        <v>6.042083740234375</v>
      </c>
      <c r="X1519" s="31">
        <v>3.1640527304261923E-3</v>
      </c>
      <c r="Y1519" s="32">
        <v>0.86731600761413574</v>
      </c>
      <c r="Z1519" s="23">
        <v>6.189274787902832</v>
      </c>
      <c r="AA1519" s="33">
        <v>15.01099967956543</v>
      </c>
    </row>
    <row r="1520" spans="1:27" hidden="1" x14ac:dyDescent="0.2">
      <c r="A1520" s="21">
        <v>45965.813535173613</v>
      </c>
      <c r="B1520" s="22">
        <v>0.8529999852180481</v>
      </c>
      <c r="C1520" s="22">
        <v>15.652198791503906</v>
      </c>
      <c r="D1520" s="23">
        <v>9.1108713150024414</v>
      </c>
      <c r="E1520" s="24">
        <v>265.5</v>
      </c>
      <c r="F1520" s="24">
        <v>50.161915691569448</v>
      </c>
      <c r="G1520" s="24">
        <v>-66.461454201489687</v>
      </c>
      <c r="H1520" s="24">
        <v>50.16149805697583</v>
      </c>
      <c r="I1520" s="24">
        <v>-66.461017207321092</v>
      </c>
      <c r="J1520" s="24">
        <v>-47.368003845214844</v>
      </c>
      <c r="K1520" s="24">
        <v>31.321376800537109</v>
      </c>
      <c r="L1520" s="25">
        <v>0.61159014701843262</v>
      </c>
      <c r="M1520" s="21">
        <v>25569.018113449074</v>
      </c>
      <c r="N1520" s="23">
        <v>6.189274787902832</v>
      </c>
      <c r="O1520" s="26">
        <v>28944.8515625</v>
      </c>
      <c r="P1520" s="26">
        <v>45175.8515625</v>
      </c>
      <c r="Q1520" s="27">
        <v>28.347368240356445</v>
      </c>
      <c r="R1520" s="28">
        <v>34.548458099365234</v>
      </c>
      <c r="S1520" s="29">
        <v>1.0222795009613037</v>
      </c>
      <c r="T1520" s="30">
        <v>29.364303588867188</v>
      </c>
      <c r="U1520" s="23">
        <v>6.08624267578125</v>
      </c>
      <c r="V1520" s="31">
        <v>0.2104010134935379</v>
      </c>
      <c r="W1520" s="23">
        <v>6.042083740234375</v>
      </c>
      <c r="X1520" s="31">
        <v>3.1640527304261923E-3</v>
      </c>
      <c r="Y1520" s="32">
        <v>0.86731600761413574</v>
      </c>
      <c r="Z1520" s="23">
        <v>6.189274787902832</v>
      </c>
      <c r="AA1520" s="33">
        <v>15.01099967956543</v>
      </c>
    </row>
    <row r="1521" spans="1:27" hidden="1" x14ac:dyDescent="0.2">
      <c r="A1521" s="21">
        <v>45965.813546817131</v>
      </c>
      <c r="B1521" s="22">
        <v>0.6589999794960022</v>
      </c>
      <c r="C1521" s="22">
        <v>16.02861213684082</v>
      </c>
      <c r="D1521" s="23">
        <v>9.1108713150024414</v>
      </c>
      <c r="E1521" s="24">
        <v>264.10000610351563</v>
      </c>
      <c r="F1521" s="24">
        <v>50.161915691569448</v>
      </c>
      <c r="G1521" s="24">
        <v>-66.461454201489687</v>
      </c>
      <c r="H1521" s="24">
        <v>50.161497974358234</v>
      </c>
      <c r="I1521" s="24">
        <v>-66.461016304072018</v>
      </c>
      <c r="J1521" s="24">
        <v>-47.377193450927734</v>
      </c>
      <c r="K1521" s="24">
        <v>31.385919570922852</v>
      </c>
      <c r="L1521" s="25">
        <v>0.61091548204421997</v>
      </c>
      <c r="M1521" s="21">
        <v>25569.018125092593</v>
      </c>
      <c r="N1521" s="23">
        <v>6.189274787902832</v>
      </c>
      <c r="O1521" s="26">
        <v>28944.8515625</v>
      </c>
      <c r="P1521" s="26">
        <v>45175.8515625</v>
      </c>
      <c r="Q1521" s="27">
        <v>28.347368240356445</v>
      </c>
      <c r="R1521" s="28">
        <v>34.548458099365234</v>
      </c>
      <c r="S1521" s="29">
        <v>1.0222795009613037</v>
      </c>
      <c r="T1521" s="30">
        <v>29.364303588867188</v>
      </c>
      <c r="U1521" s="23">
        <v>6.08624267578125</v>
      </c>
      <c r="V1521" s="31">
        <v>0.2104010134935379</v>
      </c>
      <c r="W1521" s="23">
        <v>6.042083740234375</v>
      </c>
      <c r="X1521" s="31">
        <v>3.1640527304261923E-3</v>
      </c>
      <c r="Y1521" s="32">
        <v>0.86731600761413574</v>
      </c>
      <c r="Z1521" s="23">
        <v>6.189274787902832</v>
      </c>
      <c r="AA1521" s="33">
        <v>15.01099967956543</v>
      </c>
    </row>
    <row r="1522" spans="1:27" hidden="1" x14ac:dyDescent="0.2">
      <c r="A1522" s="21">
        <v>45965.813558495371</v>
      </c>
      <c r="B1522" s="22">
        <v>0.46500000357627869</v>
      </c>
      <c r="C1522" s="22">
        <v>15.91572380065918</v>
      </c>
      <c r="D1522" s="23">
        <v>9.0740556716918945</v>
      </c>
      <c r="E1522" s="24">
        <v>263.60000610351563</v>
      </c>
      <c r="F1522" s="24">
        <v>50.161915691569448</v>
      </c>
      <c r="G1522" s="24">
        <v>-66.461454201489687</v>
      </c>
      <c r="H1522" s="24">
        <v>50.16149851164645</v>
      </c>
      <c r="I1522" s="24">
        <v>-66.461014047573499</v>
      </c>
      <c r="J1522" s="24">
        <v>-47.317428588867188</v>
      </c>
      <c r="K1522" s="24">
        <v>31.547157287597656</v>
      </c>
      <c r="L1522" s="25">
        <v>0.61091548204421997</v>
      </c>
      <c r="M1522" s="21">
        <v>25569.018136782408</v>
      </c>
      <c r="N1522" s="23">
        <v>6.1904811859130859</v>
      </c>
      <c r="O1522" s="26">
        <v>28962.986328125</v>
      </c>
      <c r="P1522" s="26">
        <v>45202.5234375</v>
      </c>
      <c r="Q1522" s="27">
        <v>28.366003036499023</v>
      </c>
      <c r="R1522" s="28">
        <v>34.526824951171875</v>
      </c>
      <c r="S1522" s="29">
        <v>1.0222940444946289</v>
      </c>
      <c r="T1522" s="30">
        <v>29.38163948059082</v>
      </c>
      <c r="U1522" s="23">
        <v>6.084716796875</v>
      </c>
      <c r="V1522" s="31">
        <v>0.22299237549304962</v>
      </c>
      <c r="W1522" s="23">
        <v>6.041595458984375</v>
      </c>
      <c r="X1522" s="31">
        <v>5.8590434491634369E-3</v>
      </c>
      <c r="Y1522" s="32">
        <v>1.1067324876785278</v>
      </c>
      <c r="Z1522" s="23">
        <v>6.1904811859130859</v>
      </c>
      <c r="AA1522" s="33">
        <v>15.055999755859375</v>
      </c>
    </row>
    <row r="1523" spans="1:27" hidden="1" x14ac:dyDescent="0.2">
      <c r="A1523" s="21">
        <v>45965.813570127313</v>
      </c>
      <c r="B1523" s="22">
        <v>0.26899999380111694</v>
      </c>
      <c r="C1523" s="22">
        <v>16.166833877563477</v>
      </c>
      <c r="D1523" s="23">
        <v>9.0740556716918945</v>
      </c>
      <c r="E1523" s="24">
        <v>262.10000610351563</v>
      </c>
      <c r="F1523" s="24">
        <v>50.161915691569448</v>
      </c>
      <c r="G1523" s="24">
        <v>-66.461454201489687</v>
      </c>
      <c r="H1523" s="24">
        <v>50.161498189613731</v>
      </c>
      <c r="I1523" s="24">
        <v>-66.461012656056894</v>
      </c>
      <c r="J1523" s="24">
        <v>-47.353248596191406</v>
      </c>
      <c r="K1523" s="24">
        <v>31.646589279174805</v>
      </c>
      <c r="L1523" s="25">
        <v>0.61091548204421997</v>
      </c>
      <c r="M1523" s="21">
        <v>25569.018148402778</v>
      </c>
      <c r="N1523" s="23">
        <v>6.1904811859130859</v>
      </c>
      <c r="O1523" s="26">
        <v>28962.986328125</v>
      </c>
      <c r="P1523" s="26">
        <v>45202.5234375</v>
      </c>
      <c r="Q1523" s="27">
        <v>28.366003036499023</v>
      </c>
      <c r="R1523" s="28">
        <v>34.526824951171875</v>
      </c>
      <c r="S1523" s="29">
        <v>1.0222940444946289</v>
      </c>
      <c r="T1523" s="30">
        <v>29.38163948059082</v>
      </c>
      <c r="U1523" s="23">
        <v>6.084716796875</v>
      </c>
      <c r="V1523" s="31">
        <v>0.22299237549304962</v>
      </c>
      <c r="W1523" s="23">
        <v>6.041595458984375</v>
      </c>
      <c r="X1523" s="31">
        <v>5.8590434491634369E-3</v>
      </c>
      <c r="Y1523" s="32">
        <v>1.1067324876785278</v>
      </c>
      <c r="Z1523" s="23">
        <v>6.1904811859130859</v>
      </c>
      <c r="AA1523" s="33">
        <v>15.055999755859375</v>
      </c>
    </row>
    <row r="1524" spans="1:27" hidden="1" x14ac:dyDescent="0.2">
      <c r="A1524" s="21">
        <v>45965.813581724535</v>
      </c>
      <c r="B1524" s="22">
        <v>8.5000000894069672E-2</v>
      </c>
      <c r="C1524" s="22">
        <v>16.594717025756836</v>
      </c>
      <c r="D1524" s="23">
        <v>9.0740556716918945</v>
      </c>
      <c r="E1524" s="24">
        <v>259.5</v>
      </c>
      <c r="F1524" s="24">
        <v>50.161915691569448</v>
      </c>
      <c r="G1524" s="24">
        <v>-66.461454201489687</v>
      </c>
      <c r="H1524" s="24">
        <v>50.161497702956417</v>
      </c>
      <c r="I1524" s="24">
        <v>-66.461010107903462</v>
      </c>
      <c r="J1524" s="24">
        <v>-47.407379150390625</v>
      </c>
      <c r="K1524" s="24">
        <v>31.828668594360352</v>
      </c>
      <c r="L1524" s="25">
        <v>0.61091548204421997</v>
      </c>
      <c r="M1524" s="21">
        <v>25569.01816</v>
      </c>
      <c r="N1524" s="23">
        <v>6.1904811859130859</v>
      </c>
      <c r="O1524" s="26">
        <v>28962.986328125</v>
      </c>
      <c r="P1524" s="26">
        <v>45202.5234375</v>
      </c>
      <c r="Q1524" s="27">
        <v>28.366003036499023</v>
      </c>
      <c r="R1524" s="28">
        <v>34.526824951171875</v>
      </c>
      <c r="S1524" s="29">
        <v>1.0222940444946289</v>
      </c>
      <c r="T1524" s="30">
        <v>29.38163948059082</v>
      </c>
      <c r="U1524" s="23">
        <v>6.084716796875</v>
      </c>
      <c r="V1524" s="31">
        <v>0.22299237549304962</v>
      </c>
      <c r="W1524" s="23">
        <v>6.041595458984375</v>
      </c>
      <c r="X1524" s="31">
        <v>5.8590434491634369E-3</v>
      </c>
      <c r="Y1524" s="32">
        <v>1.1067324876785278</v>
      </c>
      <c r="Z1524" s="23">
        <v>6.1904811859130859</v>
      </c>
      <c r="AA1524" s="33">
        <v>15.055999755859375</v>
      </c>
    </row>
    <row r="1525" spans="1:27" hidden="1" x14ac:dyDescent="0.2">
      <c r="A1525" s="21">
        <v>45965.813593391205</v>
      </c>
      <c r="B1525" s="22">
        <v>-8.7999999523162842E-2</v>
      </c>
      <c r="C1525" s="22">
        <v>16.741779327392578</v>
      </c>
      <c r="D1525" s="23">
        <v>9.0740556716918945</v>
      </c>
      <c r="E1525" s="24">
        <v>256.20001220703125</v>
      </c>
      <c r="F1525" s="24">
        <v>50.161915691569448</v>
      </c>
      <c r="G1525" s="24">
        <v>-66.461454201489687</v>
      </c>
      <c r="H1525" s="24">
        <v>50.161498787241122</v>
      </c>
      <c r="I1525" s="24">
        <v>-66.46101062854521</v>
      </c>
      <c r="J1525" s="24">
        <v>-47.286773681640625</v>
      </c>
      <c r="K1525" s="24">
        <v>31.791465759277344</v>
      </c>
      <c r="L1525" s="25">
        <v>0.61091548204421997</v>
      </c>
      <c r="M1525" s="21">
        <v>25569.018171678239</v>
      </c>
      <c r="N1525" s="23">
        <v>6.1904811859130859</v>
      </c>
      <c r="O1525" s="26">
        <v>28962.986328125</v>
      </c>
      <c r="P1525" s="26">
        <v>45202.5234375</v>
      </c>
      <c r="Q1525" s="27">
        <v>28.366003036499023</v>
      </c>
      <c r="R1525" s="28">
        <v>34.526824951171875</v>
      </c>
      <c r="S1525" s="29">
        <v>1.0222940444946289</v>
      </c>
      <c r="T1525" s="30">
        <v>29.38163948059082</v>
      </c>
      <c r="U1525" s="23">
        <v>6.084716796875</v>
      </c>
      <c r="V1525" s="31">
        <v>0.22299237549304962</v>
      </c>
      <c r="W1525" s="23">
        <v>6.041595458984375</v>
      </c>
      <c r="X1525" s="31">
        <v>5.8590434491634369E-3</v>
      </c>
      <c r="Y1525" s="32">
        <v>1.1067324876785278</v>
      </c>
      <c r="Z1525" s="23">
        <v>6.1904811859130859</v>
      </c>
      <c r="AA1525" s="33">
        <v>15.055999755859375</v>
      </c>
    </row>
    <row r="1526" spans="1:27" hidden="1" x14ac:dyDescent="0.2">
      <c r="A1526" s="21">
        <v>45965.813605011572</v>
      </c>
      <c r="B1526" s="22">
        <v>-0.125</v>
      </c>
      <c r="C1526" s="22">
        <v>16.707620620727539</v>
      </c>
      <c r="D1526" s="23">
        <v>9.0773630142211914</v>
      </c>
      <c r="E1526" s="24">
        <v>248.39999389648438</v>
      </c>
      <c r="F1526" s="24">
        <v>50.161915691569448</v>
      </c>
      <c r="G1526" s="24">
        <v>-66.461454201489687</v>
      </c>
      <c r="H1526" s="24">
        <v>50.161498634067847</v>
      </c>
      <c r="I1526" s="24">
        <v>-66.461007312723439</v>
      </c>
      <c r="J1526" s="24">
        <v>-47.303810119628906</v>
      </c>
      <c r="K1526" s="24">
        <v>32.028396606445313</v>
      </c>
      <c r="L1526" s="25">
        <v>0.61091548204421997</v>
      </c>
      <c r="M1526" s="21">
        <v>25569.018183287037</v>
      </c>
      <c r="N1526" s="23">
        <v>6.1904811859130859</v>
      </c>
      <c r="O1526" s="26">
        <v>28962.986328125</v>
      </c>
      <c r="P1526" s="26">
        <v>45202.5234375</v>
      </c>
      <c r="Q1526" s="27">
        <v>28.366003036499023</v>
      </c>
      <c r="R1526" s="28">
        <v>34.526824951171875</v>
      </c>
      <c r="S1526" s="29">
        <v>1.0222940444946289</v>
      </c>
      <c r="T1526" s="30">
        <v>29.38163948059082</v>
      </c>
      <c r="U1526" s="23">
        <v>6.084716796875</v>
      </c>
      <c r="V1526" s="31">
        <v>0.22299237549304962</v>
      </c>
      <c r="W1526" s="23">
        <v>6.041595458984375</v>
      </c>
      <c r="X1526" s="31">
        <v>5.8590434491634369E-3</v>
      </c>
      <c r="Y1526" s="32">
        <v>1.1067324876785278</v>
      </c>
      <c r="Z1526" s="23">
        <v>6.1904811859130859</v>
      </c>
      <c r="AA1526" s="33">
        <v>15.055999755859375</v>
      </c>
    </row>
    <row r="1527" spans="1:27" hidden="1" x14ac:dyDescent="0.2">
      <c r="A1527" s="21">
        <v>45965.81361665509</v>
      </c>
      <c r="B1527" s="22">
        <v>-0.11599999666213989</v>
      </c>
      <c r="C1527" s="22">
        <v>16.949373245239258</v>
      </c>
      <c r="D1527" s="23">
        <v>9.0773630142211914</v>
      </c>
      <c r="E1527" s="24">
        <v>239.89999389648438</v>
      </c>
      <c r="F1527" s="24">
        <v>50.161915691569448</v>
      </c>
      <c r="G1527" s="24">
        <v>-66.461454201489687</v>
      </c>
      <c r="H1527" s="24">
        <v>50.16149806893425</v>
      </c>
      <c r="I1527" s="24">
        <v>-66.461007069373338</v>
      </c>
      <c r="J1527" s="24">
        <v>-47.366668701171875</v>
      </c>
      <c r="K1527" s="24">
        <v>32.045787811279297</v>
      </c>
      <c r="L1527" s="25">
        <v>0.61091548204421997</v>
      </c>
      <c r="M1527" s="21">
        <v>25569.018194930555</v>
      </c>
      <c r="N1527" s="23">
        <v>6.1904811859130859</v>
      </c>
      <c r="O1527" s="26">
        <v>28962.986328125</v>
      </c>
      <c r="P1527" s="26">
        <v>45202.5234375</v>
      </c>
      <c r="Q1527" s="27">
        <v>28.366003036499023</v>
      </c>
      <c r="R1527" s="28">
        <v>34.526824951171875</v>
      </c>
      <c r="S1527" s="29">
        <v>1.0222940444946289</v>
      </c>
      <c r="T1527" s="30">
        <v>29.38163948059082</v>
      </c>
      <c r="U1527" s="23">
        <v>6.084716796875</v>
      </c>
      <c r="V1527" s="31">
        <v>0.22299237549304962</v>
      </c>
      <c r="W1527" s="23">
        <v>6.041595458984375</v>
      </c>
      <c r="X1527" s="31">
        <v>5.8590434491634369E-3</v>
      </c>
      <c r="Y1527" s="32">
        <v>1.1067324876785278</v>
      </c>
      <c r="Z1527" s="23">
        <v>6.1904811859130859</v>
      </c>
      <c r="AA1527" s="33">
        <v>15.055999755859375</v>
      </c>
    </row>
    <row r="1528" spans="1:27" hidden="1" x14ac:dyDescent="0.2">
      <c r="A1528" s="21">
        <v>45965.813628310185</v>
      </c>
      <c r="B1528" s="22">
        <v>-9.0000003576278687E-2</v>
      </c>
      <c r="C1528" s="22">
        <v>17.084365844726563</v>
      </c>
      <c r="D1528" s="23">
        <v>9.0773630142211914</v>
      </c>
      <c r="E1528" s="24">
        <v>235</v>
      </c>
      <c r="F1528" s="24">
        <v>50.161915691569448</v>
      </c>
      <c r="G1528" s="24">
        <v>-66.461454201489687</v>
      </c>
      <c r="H1528" s="24">
        <v>50.161499042590961</v>
      </c>
      <c r="I1528" s="24">
        <v>-66.46100574322962</v>
      </c>
      <c r="J1528" s="24">
        <v>-47.258369445800781</v>
      </c>
      <c r="K1528" s="24">
        <v>32.140544891357422</v>
      </c>
      <c r="L1528" s="25">
        <v>0.61091548204421997</v>
      </c>
      <c r="M1528" s="21">
        <v>25569.01820658565</v>
      </c>
      <c r="N1528" s="23">
        <v>6.1904811859130859</v>
      </c>
      <c r="O1528" s="26">
        <v>28962.986328125</v>
      </c>
      <c r="P1528" s="26">
        <v>45202.5234375</v>
      </c>
      <c r="Q1528" s="27">
        <v>28.366003036499023</v>
      </c>
      <c r="R1528" s="28">
        <v>34.526824951171875</v>
      </c>
      <c r="S1528" s="29">
        <v>1.0222940444946289</v>
      </c>
      <c r="T1528" s="30">
        <v>29.38163948059082</v>
      </c>
      <c r="U1528" s="23">
        <v>6.084716796875</v>
      </c>
      <c r="V1528" s="31">
        <v>0.22299237549304962</v>
      </c>
      <c r="W1528" s="23">
        <v>6.041595458984375</v>
      </c>
      <c r="X1528" s="31">
        <v>5.8590434491634369E-3</v>
      </c>
      <c r="Y1528" s="32">
        <v>1.1067324876785278</v>
      </c>
      <c r="Z1528" s="23">
        <v>6.1904811859130859</v>
      </c>
      <c r="AA1528" s="33">
        <v>15.055999755859375</v>
      </c>
    </row>
    <row r="1529" spans="1:27" hidden="1" x14ac:dyDescent="0.2">
      <c r="A1529" s="21">
        <v>45965.813639953703</v>
      </c>
      <c r="B1529" s="22">
        <v>-0.10899999737739563</v>
      </c>
      <c r="C1529" s="22">
        <v>16.937601089477539</v>
      </c>
      <c r="D1529" s="23">
        <v>9.0773630142211914</v>
      </c>
      <c r="E1529" s="24">
        <v>234.60000610351563</v>
      </c>
      <c r="F1529" s="24">
        <v>50.161915691569448</v>
      </c>
      <c r="G1529" s="24">
        <v>-66.461454201489687</v>
      </c>
      <c r="H1529" s="24">
        <v>50.161497813518878</v>
      </c>
      <c r="I1529" s="24">
        <v>-66.461004285036083</v>
      </c>
      <c r="J1529" s="24">
        <v>-47.39508056640625</v>
      </c>
      <c r="K1529" s="24">
        <v>32.244743347167969</v>
      </c>
      <c r="L1529" s="25">
        <v>0.61091548204421997</v>
      </c>
      <c r="M1529" s="21">
        <v>25569.018218229168</v>
      </c>
      <c r="N1529" s="23">
        <v>6.191309928894043</v>
      </c>
      <c r="O1529" s="26">
        <v>28945.654296875</v>
      </c>
      <c r="P1529" s="26">
        <v>45174.359375</v>
      </c>
      <c r="Q1529" s="27">
        <v>28.346645355224609</v>
      </c>
      <c r="R1529" s="28">
        <v>34.547500610351563</v>
      </c>
      <c r="S1529" s="29">
        <v>1.0222786664962769</v>
      </c>
      <c r="T1529" s="30">
        <v>29.363332748413086</v>
      </c>
      <c r="U1529" s="23">
        <v>6.0833740234375</v>
      </c>
      <c r="V1529" s="31">
        <v>0.20977587997913361</v>
      </c>
      <c r="W1529" s="23">
        <v>6.04083251953125</v>
      </c>
      <c r="X1529" s="31">
        <v>6.1785187572240829E-3</v>
      </c>
      <c r="Y1529" s="32">
        <v>1.205977201461792</v>
      </c>
      <c r="Z1529" s="23">
        <v>6.191309928894043</v>
      </c>
      <c r="AA1529" s="33">
        <v>15.046999931335449</v>
      </c>
    </row>
    <row r="1530" spans="1:27" hidden="1" x14ac:dyDescent="0.2">
      <c r="A1530" s="21">
        <v>45965.813651643519</v>
      </c>
      <c r="B1530" s="22">
        <v>-9.7000002861022949E-2</v>
      </c>
      <c r="C1530" s="22">
        <v>16.918651580810547</v>
      </c>
      <c r="D1530" s="23">
        <v>9.0773630142211914</v>
      </c>
      <c r="E1530" s="24">
        <v>229.60000610351563</v>
      </c>
      <c r="F1530" s="24">
        <v>50.161915691569448</v>
      </c>
      <c r="G1530" s="24">
        <v>-66.461454201489687</v>
      </c>
      <c r="H1530" s="24">
        <v>50.161496798853307</v>
      </c>
      <c r="I1530" s="24">
        <v>-66.461002029904535</v>
      </c>
      <c r="J1530" s="24">
        <v>-47.507942199707031</v>
      </c>
      <c r="K1530" s="24">
        <v>32.4058837890625</v>
      </c>
      <c r="L1530" s="25">
        <v>0.61091548204421997</v>
      </c>
      <c r="M1530" s="21">
        <v>25569.01822991898</v>
      </c>
      <c r="N1530" s="23">
        <v>6.191309928894043</v>
      </c>
      <c r="O1530" s="26">
        <v>28945.654296875</v>
      </c>
      <c r="P1530" s="26">
        <v>45174.359375</v>
      </c>
      <c r="Q1530" s="27">
        <v>28.346645355224609</v>
      </c>
      <c r="R1530" s="28">
        <v>34.547500610351563</v>
      </c>
      <c r="S1530" s="29">
        <v>1.0222786664962769</v>
      </c>
      <c r="T1530" s="30">
        <v>29.363332748413086</v>
      </c>
      <c r="U1530" s="23">
        <v>6.0833740234375</v>
      </c>
      <c r="V1530" s="31">
        <v>0.20977587997913361</v>
      </c>
      <c r="W1530" s="23">
        <v>6.04083251953125</v>
      </c>
      <c r="X1530" s="31">
        <v>6.1785187572240829E-3</v>
      </c>
      <c r="Y1530" s="32">
        <v>1.205977201461792</v>
      </c>
      <c r="Z1530" s="23">
        <v>6.191309928894043</v>
      </c>
      <c r="AA1530" s="33">
        <v>15.046999931335449</v>
      </c>
    </row>
    <row r="1531" spans="1:27" hidden="1" x14ac:dyDescent="0.2">
      <c r="A1531" s="21">
        <v>45965.81366324074</v>
      </c>
      <c r="B1531" s="22">
        <v>-0.12700000405311584</v>
      </c>
      <c r="C1531" s="22">
        <v>16.955028533935547</v>
      </c>
      <c r="D1531" s="23">
        <v>9.117518424987793</v>
      </c>
      <c r="E1531" s="24">
        <v>226.60000610351563</v>
      </c>
      <c r="F1531" s="24">
        <v>50.161915691569448</v>
      </c>
      <c r="G1531" s="24">
        <v>-66.461454201489687</v>
      </c>
      <c r="H1531" s="24">
        <v>50.161497064171812</v>
      </c>
      <c r="I1531" s="24">
        <v>-66.461001203312435</v>
      </c>
      <c r="J1531" s="24">
        <v>-47.478427886962891</v>
      </c>
      <c r="K1531" s="24">
        <v>32.464950561523438</v>
      </c>
      <c r="L1531" s="25">
        <v>0.61091548204421997</v>
      </c>
      <c r="M1531" s="21">
        <v>25569.018241527778</v>
      </c>
      <c r="N1531" s="23">
        <v>6.191309928894043</v>
      </c>
      <c r="O1531" s="26">
        <v>28945.654296875</v>
      </c>
      <c r="P1531" s="26">
        <v>45174.359375</v>
      </c>
      <c r="Q1531" s="27">
        <v>28.346645355224609</v>
      </c>
      <c r="R1531" s="28">
        <v>34.547500610351563</v>
      </c>
      <c r="S1531" s="29">
        <v>1.0222786664962769</v>
      </c>
      <c r="T1531" s="30">
        <v>29.363332748413086</v>
      </c>
      <c r="U1531" s="23">
        <v>6.0833740234375</v>
      </c>
      <c r="V1531" s="31">
        <v>0.20977587997913361</v>
      </c>
      <c r="W1531" s="23">
        <v>6.04083251953125</v>
      </c>
      <c r="X1531" s="31">
        <v>6.1785187572240829E-3</v>
      </c>
      <c r="Y1531" s="32">
        <v>1.205977201461792</v>
      </c>
      <c r="Z1531" s="23">
        <v>6.191309928894043</v>
      </c>
      <c r="AA1531" s="33">
        <v>15.046999931335449</v>
      </c>
    </row>
    <row r="1532" spans="1:27" hidden="1" x14ac:dyDescent="0.2">
      <c r="A1532" s="21">
        <v>45965.813674837962</v>
      </c>
      <c r="B1532" s="22">
        <v>-9.3999996781349182E-2</v>
      </c>
      <c r="C1532" s="22">
        <v>16.947177886962891</v>
      </c>
      <c r="D1532" s="23">
        <v>9.117518424987793</v>
      </c>
      <c r="E1532" s="24">
        <v>237</v>
      </c>
      <c r="F1532" s="24">
        <v>50.161915691569448</v>
      </c>
      <c r="G1532" s="24">
        <v>-66.461454201489687</v>
      </c>
      <c r="H1532" s="24">
        <v>50.161498739857691</v>
      </c>
      <c r="I1532" s="24">
        <v>-66.461000045838034</v>
      </c>
      <c r="J1532" s="24">
        <v>-47.292037963867188</v>
      </c>
      <c r="K1532" s="24">
        <v>32.547657012939453</v>
      </c>
      <c r="L1532" s="25">
        <v>0.61091548204421997</v>
      </c>
      <c r="M1532" s="21">
        <v>25569.018253113427</v>
      </c>
      <c r="N1532" s="23">
        <v>6.191309928894043</v>
      </c>
      <c r="O1532" s="26">
        <v>28945.654296875</v>
      </c>
      <c r="P1532" s="26">
        <v>45174.359375</v>
      </c>
      <c r="Q1532" s="27">
        <v>28.346645355224609</v>
      </c>
      <c r="R1532" s="28">
        <v>34.547500610351563</v>
      </c>
      <c r="S1532" s="29">
        <v>1.0222786664962769</v>
      </c>
      <c r="T1532" s="30">
        <v>29.363332748413086</v>
      </c>
      <c r="U1532" s="23">
        <v>6.0833740234375</v>
      </c>
      <c r="V1532" s="31">
        <v>0.20977587997913361</v>
      </c>
      <c r="W1532" s="23">
        <v>6.04083251953125</v>
      </c>
      <c r="X1532" s="31">
        <v>6.1785187572240829E-3</v>
      </c>
      <c r="Y1532" s="32">
        <v>1.205977201461792</v>
      </c>
      <c r="Z1532" s="23">
        <v>6.191309928894043</v>
      </c>
      <c r="AA1532" s="33">
        <v>15.046999931335449</v>
      </c>
    </row>
    <row r="1533" spans="1:27" hidden="1" x14ac:dyDescent="0.2">
      <c r="A1533" s="21">
        <v>45965.813686458336</v>
      </c>
      <c r="B1533" s="22">
        <v>-0.13699999451637268</v>
      </c>
      <c r="C1533" s="22">
        <v>16.930976867675781</v>
      </c>
      <c r="D1533" s="23">
        <v>9.117518424987793</v>
      </c>
      <c r="E1533" s="24">
        <v>236.5</v>
      </c>
      <c r="F1533" s="24">
        <v>50.161915691569448</v>
      </c>
      <c r="G1533" s="24">
        <v>-66.461454201489687</v>
      </c>
      <c r="H1533" s="24">
        <v>50.161497382873897</v>
      </c>
      <c r="I1533" s="24">
        <v>-66.46099871463295</v>
      </c>
      <c r="J1533" s="24">
        <v>-47.442977905273438</v>
      </c>
      <c r="K1533" s="24">
        <v>32.642776489257813</v>
      </c>
      <c r="L1533" s="25">
        <v>0.61091548204421997</v>
      </c>
      <c r="M1533" s="21">
        <v>25569.018264733797</v>
      </c>
      <c r="N1533" s="23">
        <v>6.191309928894043</v>
      </c>
      <c r="O1533" s="26">
        <v>28945.654296875</v>
      </c>
      <c r="P1533" s="26">
        <v>45174.359375</v>
      </c>
      <c r="Q1533" s="27">
        <v>28.346645355224609</v>
      </c>
      <c r="R1533" s="28">
        <v>34.547500610351563</v>
      </c>
      <c r="S1533" s="29">
        <v>1.0222786664962769</v>
      </c>
      <c r="T1533" s="30">
        <v>29.363332748413086</v>
      </c>
      <c r="U1533" s="23">
        <v>6.0833740234375</v>
      </c>
      <c r="V1533" s="31">
        <v>0.20977587997913361</v>
      </c>
      <c r="W1533" s="23">
        <v>6.04083251953125</v>
      </c>
      <c r="X1533" s="31">
        <v>6.1785187572240829E-3</v>
      </c>
      <c r="Y1533" s="32">
        <v>1.205977201461792</v>
      </c>
      <c r="Z1533" s="23">
        <v>6.191309928894043</v>
      </c>
      <c r="AA1533" s="33">
        <v>15.046999931335449</v>
      </c>
    </row>
    <row r="1534" spans="1:27" hidden="1" x14ac:dyDescent="0.2">
      <c r="A1534" s="21">
        <v>45965.813698101854</v>
      </c>
      <c r="B1534" s="22">
        <v>-2.8000000864267349E-2</v>
      </c>
      <c r="C1534" s="22">
        <v>17.307027816772461</v>
      </c>
      <c r="D1534" s="23">
        <v>9.117518424987793</v>
      </c>
      <c r="E1534" s="24">
        <v>236.19999694824219</v>
      </c>
      <c r="F1534" s="24">
        <v>50.161943770945072</v>
      </c>
      <c r="G1534" s="24">
        <v>-66.461432743817568</v>
      </c>
      <c r="H1534" s="24">
        <v>50.16149904650112</v>
      </c>
      <c r="I1534" s="24">
        <v>-66.460996093944431</v>
      </c>
      <c r="J1534" s="24">
        <v>-47.257926940917969</v>
      </c>
      <c r="K1534" s="24">
        <v>32.830039978027344</v>
      </c>
      <c r="L1534" s="25">
        <v>0.61091548204421997</v>
      </c>
      <c r="M1534" s="21">
        <v>25569.018276377315</v>
      </c>
      <c r="N1534" s="23">
        <v>6.191309928894043</v>
      </c>
      <c r="O1534" s="26">
        <v>28945.654296875</v>
      </c>
      <c r="P1534" s="26">
        <v>45174.359375</v>
      </c>
      <c r="Q1534" s="27">
        <v>28.346645355224609</v>
      </c>
      <c r="R1534" s="28">
        <v>34.547500610351563</v>
      </c>
      <c r="S1534" s="29">
        <v>1.0222786664962769</v>
      </c>
      <c r="T1534" s="30">
        <v>29.363332748413086</v>
      </c>
      <c r="U1534" s="23">
        <v>6.0833740234375</v>
      </c>
      <c r="V1534" s="31">
        <v>0.20977587997913361</v>
      </c>
      <c r="W1534" s="23">
        <v>6.04083251953125</v>
      </c>
      <c r="X1534" s="31">
        <v>6.1785187572240829E-3</v>
      </c>
      <c r="Y1534" s="32">
        <v>1.205977201461792</v>
      </c>
      <c r="Z1534" s="23">
        <v>6.191309928894043</v>
      </c>
      <c r="AA1534" s="33">
        <v>15.046999931335449</v>
      </c>
    </row>
    <row r="1535" spans="1:27" hidden="1" x14ac:dyDescent="0.2">
      <c r="A1535" s="21">
        <v>45965.813709745373</v>
      </c>
      <c r="B1535" s="22">
        <v>-3.7999998778104782E-2</v>
      </c>
      <c r="C1535" s="22">
        <v>17.432981491088867</v>
      </c>
      <c r="D1535" s="23">
        <v>9.117518424987793</v>
      </c>
      <c r="E1535" s="24">
        <v>238.30000305175781</v>
      </c>
      <c r="F1535" s="24">
        <v>50.161943770945072</v>
      </c>
      <c r="G1535" s="24">
        <v>-66.461432743817568</v>
      </c>
      <c r="H1535" s="24">
        <v>50.161497558434448</v>
      </c>
      <c r="I1535" s="24">
        <v>-66.460994563258225</v>
      </c>
      <c r="J1535" s="24">
        <v>-47.423450469970703</v>
      </c>
      <c r="K1535" s="24">
        <v>32.939414978027344</v>
      </c>
      <c r="L1535" s="25">
        <v>0.61024075746536255</v>
      </c>
      <c r="M1535" s="21">
        <v>25569.018288032406</v>
      </c>
      <c r="N1535" s="23">
        <v>6.1846203804016113</v>
      </c>
      <c r="O1535" s="26">
        <v>28937.169921875</v>
      </c>
      <c r="P1535" s="26">
        <v>45170.12890625</v>
      </c>
      <c r="Q1535" s="27">
        <v>28.342718124389648</v>
      </c>
      <c r="R1535" s="28">
        <v>34.557628631591797</v>
      </c>
      <c r="S1535" s="29">
        <v>1.0222764015197754</v>
      </c>
      <c r="T1535" s="30">
        <v>29.360584259033203</v>
      </c>
      <c r="U1535" s="23">
        <v>6.082611083984375</v>
      </c>
      <c r="V1535" s="31">
        <v>0.21527968347072601</v>
      </c>
      <c r="W1535" s="23">
        <v>6.04022216796875</v>
      </c>
      <c r="X1535" s="31">
        <v>6.9954083301126957E-4</v>
      </c>
      <c r="Y1535" s="32">
        <v>1.0248512029647827</v>
      </c>
      <c r="Z1535" s="23">
        <v>6.1846203804016113</v>
      </c>
      <c r="AA1535" s="33">
        <v>15.055999755859375</v>
      </c>
    </row>
    <row r="1536" spans="1:27" hidden="1" x14ac:dyDescent="0.2">
      <c r="A1536" s="21">
        <v>45965.813721435188</v>
      </c>
      <c r="B1536" s="22">
        <v>-0.12800000607967377</v>
      </c>
      <c r="C1536" s="22">
        <v>17.638828277587891</v>
      </c>
      <c r="D1536" s="23">
        <v>9.0968618392944336</v>
      </c>
      <c r="E1536" s="24">
        <v>225.69999694824219</v>
      </c>
      <c r="F1536" s="24">
        <v>50.161943770945072</v>
      </c>
      <c r="G1536" s="24">
        <v>-66.461432743817568</v>
      </c>
      <c r="H1536" s="24">
        <v>50.161496860152994</v>
      </c>
      <c r="I1536" s="24">
        <v>-66.4609920316353</v>
      </c>
      <c r="J1536" s="24">
        <v>-47.501117706298828</v>
      </c>
      <c r="K1536" s="24">
        <v>33.120315551757813</v>
      </c>
      <c r="L1536" s="25">
        <v>0.61024075746536255</v>
      </c>
      <c r="M1536" s="21">
        <v>25569.018299710649</v>
      </c>
      <c r="N1536" s="23">
        <v>6.1846203804016113</v>
      </c>
      <c r="O1536" s="26">
        <v>28937.169921875</v>
      </c>
      <c r="P1536" s="26">
        <v>45170.12890625</v>
      </c>
      <c r="Q1536" s="27">
        <v>28.342718124389648</v>
      </c>
      <c r="R1536" s="28">
        <v>34.557628631591797</v>
      </c>
      <c r="S1536" s="29">
        <v>1.0222764015197754</v>
      </c>
      <c r="T1536" s="30">
        <v>29.360584259033203</v>
      </c>
      <c r="U1536" s="23">
        <v>6.082611083984375</v>
      </c>
      <c r="V1536" s="31">
        <v>0.21527968347072601</v>
      </c>
      <c r="W1536" s="23">
        <v>6.04022216796875</v>
      </c>
      <c r="X1536" s="31">
        <v>6.9954083301126957E-4</v>
      </c>
      <c r="Y1536" s="32">
        <v>1.0248512029647827</v>
      </c>
      <c r="Z1536" s="23">
        <v>6.1846203804016113</v>
      </c>
      <c r="AA1536" s="33">
        <v>15.055999755859375</v>
      </c>
    </row>
    <row r="1537" spans="1:27" hidden="1" x14ac:dyDescent="0.2">
      <c r="A1537" s="21">
        <v>45965.813733067131</v>
      </c>
      <c r="B1537" s="22">
        <v>-0.1550000011920929</v>
      </c>
      <c r="C1537" s="22">
        <v>18.05302619934082</v>
      </c>
      <c r="D1537" s="23">
        <v>9.0968618392944336</v>
      </c>
      <c r="E1537" s="24">
        <v>232.89999389648438</v>
      </c>
      <c r="F1537" s="24">
        <v>50.161943770945072</v>
      </c>
      <c r="G1537" s="24">
        <v>-66.461432743817568</v>
      </c>
      <c r="H1537" s="24">
        <v>50.161497719491763</v>
      </c>
      <c r="I1537" s="24">
        <v>-66.460991785861182</v>
      </c>
      <c r="J1537" s="24">
        <v>-47.405532836914063</v>
      </c>
      <c r="K1537" s="24">
        <v>33.137874603271484</v>
      </c>
      <c r="L1537" s="25">
        <v>0.61024075746536255</v>
      </c>
      <c r="M1537" s="21">
        <v>25569.018311342592</v>
      </c>
      <c r="N1537" s="23">
        <v>6.1846203804016113</v>
      </c>
      <c r="O1537" s="26">
        <v>28937.169921875</v>
      </c>
      <c r="P1537" s="26">
        <v>45170.12890625</v>
      </c>
      <c r="Q1537" s="27">
        <v>28.342718124389648</v>
      </c>
      <c r="R1537" s="28">
        <v>34.557628631591797</v>
      </c>
      <c r="S1537" s="29">
        <v>1.0222764015197754</v>
      </c>
      <c r="T1537" s="30">
        <v>29.360584259033203</v>
      </c>
      <c r="U1537" s="23">
        <v>6.082611083984375</v>
      </c>
      <c r="V1537" s="31">
        <v>0.21527968347072601</v>
      </c>
      <c r="W1537" s="23">
        <v>6.04022216796875</v>
      </c>
      <c r="X1537" s="31">
        <v>6.9954083301126957E-4</v>
      </c>
      <c r="Y1537" s="32">
        <v>1.0248512029647827</v>
      </c>
      <c r="Z1537" s="23">
        <v>6.1846203804016113</v>
      </c>
      <c r="AA1537" s="33">
        <v>15.055999755859375</v>
      </c>
    </row>
    <row r="1538" spans="1:27" hidden="1" x14ac:dyDescent="0.2">
      <c r="A1538" s="21">
        <v>45965.81374474537</v>
      </c>
      <c r="B1538" s="22">
        <v>-0.11599999666213989</v>
      </c>
      <c r="C1538" s="22">
        <v>18.357778549194336</v>
      </c>
      <c r="D1538" s="23">
        <v>9.0968618392944336</v>
      </c>
      <c r="E1538" s="24">
        <v>218.19999694824219</v>
      </c>
      <c r="F1538" s="24">
        <v>50.161943770945072</v>
      </c>
      <c r="G1538" s="24">
        <v>-66.461432743817568</v>
      </c>
      <c r="H1538" s="24">
        <v>50.16149698000946</v>
      </c>
      <c r="I1538" s="24">
        <v>-66.460988881560269</v>
      </c>
      <c r="J1538" s="24">
        <v>-47.487785339355469</v>
      </c>
      <c r="K1538" s="24">
        <v>33.345405578613281</v>
      </c>
      <c r="L1538" s="25">
        <v>0.61024075746536255</v>
      </c>
      <c r="M1538" s="21">
        <v>25569.018323020835</v>
      </c>
      <c r="N1538" s="23">
        <v>6.1846203804016113</v>
      </c>
      <c r="O1538" s="26">
        <v>28937.169921875</v>
      </c>
      <c r="P1538" s="26">
        <v>45170.12890625</v>
      </c>
      <c r="Q1538" s="27">
        <v>28.342718124389648</v>
      </c>
      <c r="R1538" s="28">
        <v>34.557628631591797</v>
      </c>
      <c r="S1538" s="29">
        <v>1.0222764015197754</v>
      </c>
      <c r="T1538" s="30">
        <v>29.360584259033203</v>
      </c>
      <c r="U1538" s="23">
        <v>6.082611083984375</v>
      </c>
      <c r="V1538" s="31">
        <v>0.21527968347072601</v>
      </c>
      <c r="W1538" s="23">
        <v>6.04022216796875</v>
      </c>
      <c r="X1538" s="31">
        <v>6.9954083301126957E-4</v>
      </c>
      <c r="Y1538" s="32">
        <v>1.0248512029647827</v>
      </c>
      <c r="Z1538" s="23">
        <v>6.1846203804016113</v>
      </c>
      <c r="AA1538" s="33">
        <v>15.055999755859375</v>
      </c>
    </row>
    <row r="1539" spans="1:27" hidden="1" x14ac:dyDescent="0.2">
      <c r="A1539" s="21">
        <v>45965.813756388889</v>
      </c>
      <c r="B1539" s="22">
        <v>-0.14599999785423279</v>
      </c>
      <c r="C1539" s="22">
        <v>18.334135055541992</v>
      </c>
      <c r="D1539" s="23">
        <v>9.0968618392944336</v>
      </c>
      <c r="E1539" s="24">
        <v>210.89999389648438</v>
      </c>
      <c r="F1539" s="24">
        <v>50.161943770945072</v>
      </c>
      <c r="G1539" s="24">
        <v>-66.461432743817568</v>
      </c>
      <c r="H1539" s="24">
        <v>50.16149601596311</v>
      </c>
      <c r="I1539" s="24">
        <v>-66.460987535262518</v>
      </c>
      <c r="J1539" s="24">
        <v>-47.595016479492188</v>
      </c>
      <c r="K1539" s="24">
        <v>33.441604614257813</v>
      </c>
      <c r="L1539" s="25">
        <v>0.61024075746536255</v>
      </c>
      <c r="M1539" s="21">
        <v>25569.018334664353</v>
      </c>
      <c r="N1539" s="23">
        <v>6.1846203804016113</v>
      </c>
      <c r="O1539" s="26">
        <v>28937.169921875</v>
      </c>
      <c r="P1539" s="26">
        <v>45170.12890625</v>
      </c>
      <c r="Q1539" s="27">
        <v>28.342718124389648</v>
      </c>
      <c r="R1539" s="28">
        <v>34.557628631591797</v>
      </c>
      <c r="S1539" s="29">
        <v>1.0222764015197754</v>
      </c>
      <c r="T1539" s="30">
        <v>29.360584259033203</v>
      </c>
      <c r="U1539" s="23">
        <v>6.082611083984375</v>
      </c>
      <c r="V1539" s="31">
        <v>0.21527968347072601</v>
      </c>
      <c r="W1539" s="23">
        <v>6.04022216796875</v>
      </c>
      <c r="X1539" s="31">
        <v>6.9954083301126957E-4</v>
      </c>
      <c r="Y1539" s="32">
        <v>1.0248512029647827</v>
      </c>
      <c r="Z1539" s="23">
        <v>6.1846203804016113</v>
      </c>
      <c r="AA1539" s="33">
        <v>15.055999755859375</v>
      </c>
    </row>
    <row r="1540" spans="1:27" hidden="1" x14ac:dyDescent="0.2">
      <c r="A1540" s="21">
        <v>45965.813768078704</v>
      </c>
      <c r="B1540" s="22">
        <v>-0.10100000351667404</v>
      </c>
      <c r="C1540" s="22">
        <v>17.281715393066406</v>
      </c>
      <c r="D1540" s="23">
        <v>9.0968618392944336</v>
      </c>
      <c r="E1540" s="24">
        <v>205.19999694824219</v>
      </c>
      <c r="F1540" s="24">
        <v>50.161943770945072</v>
      </c>
      <c r="G1540" s="24">
        <v>-66.461432743817568</v>
      </c>
      <c r="H1540" s="24">
        <v>50.161497391906984</v>
      </c>
      <c r="I1540" s="24">
        <v>-66.460986207695925</v>
      </c>
      <c r="J1540" s="24">
        <v>-47.441967010498047</v>
      </c>
      <c r="K1540" s="24">
        <v>33.536464691162109</v>
      </c>
      <c r="L1540" s="25">
        <v>0.6095660924911499</v>
      </c>
      <c r="M1540" s="21">
        <v>25569.018346365741</v>
      </c>
      <c r="N1540" s="23">
        <v>6.1846203804016113</v>
      </c>
      <c r="O1540" s="26">
        <v>28937.169921875</v>
      </c>
      <c r="P1540" s="26">
        <v>45170.12890625</v>
      </c>
      <c r="Q1540" s="27">
        <v>28.342718124389648</v>
      </c>
      <c r="R1540" s="28">
        <v>34.557628631591797</v>
      </c>
      <c r="S1540" s="29">
        <v>1.0222764015197754</v>
      </c>
      <c r="T1540" s="30">
        <v>29.360584259033203</v>
      </c>
      <c r="U1540" s="23">
        <v>6.082611083984375</v>
      </c>
      <c r="V1540" s="31">
        <v>0.21527968347072601</v>
      </c>
      <c r="W1540" s="23">
        <v>6.04022216796875</v>
      </c>
      <c r="X1540" s="31">
        <v>6.9954083301126957E-4</v>
      </c>
      <c r="Y1540" s="32">
        <v>1.0248512029647827</v>
      </c>
      <c r="Z1540" s="23">
        <v>6.1846203804016113</v>
      </c>
      <c r="AA1540" s="33">
        <v>15.055999755859375</v>
      </c>
    </row>
    <row r="1541" spans="1:27" hidden="1" x14ac:dyDescent="0.2">
      <c r="A1541" s="21">
        <v>45965.813779687502</v>
      </c>
      <c r="B1541" s="22">
        <v>-0.15000000596046448</v>
      </c>
      <c r="C1541" s="22">
        <v>17.028600692749023</v>
      </c>
      <c r="D1541" s="23">
        <v>9.1033382415771484</v>
      </c>
      <c r="E1541" s="24">
        <v>200.89999389648438</v>
      </c>
      <c r="F1541" s="24">
        <v>50.161943770945072</v>
      </c>
      <c r="G1541" s="24">
        <v>-66.461432743817568</v>
      </c>
      <c r="H1541" s="24">
        <v>50.161496074609161</v>
      </c>
      <c r="I1541" s="24">
        <v>-66.460984874870178</v>
      </c>
      <c r="J1541" s="24">
        <v>-47.588493347167969</v>
      </c>
      <c r="K1541" s="24">
        <v>33.631702423095703</v>
      </c>
      <c r="L1541" s="25">
        <v>0.6095660924911499</v>
      </c>
      <c r="M1541" s="21">
        <v>25569.018357962963</v>
      </c>
      <c r="N1541" s="23">
        <v>6.1837730407714844</v>
      </c>
      <c r="O1541" s="26">
        <v>28921.740234375</v>
      </c>
      <c r="P1541" s="26">
        <v>45147.1796875</v>
      </c>
      <c r="Q1541" s="27">
        <v>28.326723098754883</v>
      </c>
      <c r="R1541" s="28">
        <v>34.576065063476563</v>
      </c>
      <c r="S1541" s="29">
        <v>1.0222638845443726</v>
      </c>
      <c r="T1541" s="30">
        <v>29.345666885375977</v>
      </c>
      <c r="U1541" s="23">
        <v>6.08197021484375</v>
      </c>
      <c r="V1541" s="31">
        <v>0.20906560122966766</v>
      </c>
      <c r="W1541" s="23">
        <v>6.039642333984375</v>
      </c>
      <c r="X1541" s="31">
        <v>2.6317841839045286E-3</v>
      </c>
      <c r="Y1541" s="32">
        <v>3.3290748596191406</v>
      </c>
      <c r="Z1541" s="23">
        <v>6.1837730407714844</v>
      </c>
      <c r="AA1541" s="33">
        <v>14.885000228881836</v>
      </c>
    </row>
    <row r="1542" spans="1:27" hidden="1" x14ac:dyDescent="0.2">
      <c r="A1542" s="21">
        <v>45965.813791307868</v>
      </c>
      <c r="B1542" s="22">
        <v>-0.12399999797344208</v>
      </c>
      <c r="C1542" s="22">
        <v>16.659395217895508</v>
      </c>
      <c r="D1542" s="23">
        <v>9.1033382415771484</v>
      </c>
      <c r="E1542" s="24">
        <v>192.39999389648438</v>
      </c>
      <c r="F1542" s="24">
        <v>50.161943770945072</v>
      </c>
      <c r="G1542" s="24">
        <v>-66.461432743817568</v>
      </c>
      <c r="H1542" s="24">
        <v>50.16149534553012</v>
      </c>
      <c r="I1542" s="24">
        <v>-66.460982738563871</v>
      </c>
      <c r="J1542" s="24">
        <v>-47.669589996337891</v>
      </c>
      <c r="K1542" s="24">
        <v>33.784355163574219</v>
      </c>
      <c r="L1542" s="25">
        <v>0.6095660924911499</v>
      </c>
      <c r="M1542" s="21">
        <v>25569.018369594909</v>
      </c>
      <c r="N1542" s="23">
        <v>6.1837730407714844</v>
      </c>
      <c r="O1542" s="26">
        <v>28921.740234375</v>
      </c>
      <c r="P1542" s="26">
        <v>45147.1796875</v>
      </c>
      <c r="Q1542" s="27">
        <v>28.326723098754883</v>
      </c>
      <c r="R1542" s="28">
        <v>34.576065063476563</v>
      </c>
      <c r="S1542" s="29">
        <v>1.0222638845443726</v>
      </c>
      <c r="T1542" s="30">
        <v>29.345666885375977</v>
      </c>
      <c r="U1542" s="23">
        <v>6.08197021484375</v>
      </c>
      <c r="V1542" s="31">
        <v>0.20906560122966766</v>
      </c>
      <c r="W1542" s="23">
        <v>6.039642333984375</v>
      </c>
      <c r="X1542" s="31">
        <v>2.6317841839045286E-3</v>
      </c>
      <c r="Y1542" s="32">
        <v>3.3290748596191406</v>
      </c>
      <c r="Z1542" s="23">
        <v>6.1837730407714844</v>
      </c>
      <c r="AA1542" s="33">
        <v>14.885000228881836</v>
      </c>
    </row>
    <row r="1543" spans="1:27" hidden="1" x14ac:dyDescent="0.2">
      <c r="A1543" s="21">
        <v>45965.813802939818</v>
      </c>
      <c r="B1543" s="22">
        <v>-0.14100000262260437</v>
      </c>
      <c r="C1543" s="22">
        <v>16.715694427490234</v>
      </c>
      <c r="D1543" s="23">
        <v>9.1033382415771484</v>
      </c>
      <c r="E1543" s="24">
        <v>189.60000610351563</v>
      </c>
      <c r="F1543" s="24">
        <v>50.161943770945072</v>
      </c>
      <c r="G1543" s="24">
        <v>-66.461432743817568</v>
      </c>
      <c r="H1543" s="24">
        <v>50.161494898188401</v>
      </c>
      <c r="I1543" s="24">
        <v>-66.460980422466193</v>
      </c>
      <c r="J1543" s="24">
        <v>-47.719348907470703</v>
      </c>
      <c r="K1543" s="24">
        <v>33.949851989746094</v>
      </c>
      <c r="L1543" s="25">
        <v>0.6095660924911499</v>
      </c>
      <c r="M1543" s="21">
        <v>25569.018381215279</v>
      </c>
      <c r="N1543" s="23">
        <v>6.1837730407714844</v>
      </c>
      <c r="O1543" s="26">
        <v>28921.740234375</v>
      </c>
      <c r="P1543" s="26">
        <v>45147.1796875</v>
      </c>
      <c r="Q1543" s="27">
        <v>28.326723098754883</v>
      </c>
      <c r="R1543" s="28">
        <v>34.576065063476563</v>
      </c>
      <c r="S1543" s="29">
        <v>1.0222638845443726</v>
      </c>
      <c r="T1543" s="30">
        <v>29.345666885375977</v>
      </c>
      <c r="U1543" s="23">
        <v>6.08197021484375</v>
      </c>
      <c r="V1543" s="31">
        <v>0.20906560122966766</v>
      </c>
      <c r="W1543" s="23">
        <v>6.039642333984375</v>
      </c>
      <c r="X1543" s="31">
        <v>2.6317841839045286E-3</v>
      </c>
      <c r="Y1543" s="32">
        <v>3.3290748596191406</v>
      </c>
      <c r="Z1543" s="23">
        <v>6.1837730407714844</v>
      </c>
      <c r="AA1543" s="33">
        <v>14.885000228881836</v>
      </c>
    </row>
    <row r="1544" spans="1:27" hidden="1" x14ac:dyDescent="0.2">
      <c r="A1544" s="21">
        <v>45965.81381457176</v>
      </c>
      <c r="B1544" s="22">
        <v>-0.14699999988079071</v>
      </c>
      <c r="C1544" s="22">
        <v>16.839193344116211</v>
      </c>
      <c r="D1544" s="23">
        <v>9.1033382415771484</v>
      </c>
      <c r="E1544" s="24">
        <v>184.10000610351563</v>
      </c>
      <c r="F1544" s="24">
        <v>50.161943770945072</v>
      </c>
      <c r="G1544" s="24">
        <v>-66.461432743817568</v>
      </c>
      <c r="H1544" s="24">
        <v>50.161494151285545</v>
      </c>
      <c r="I1544" s="24">
        <v>-66.460977860076227</v>
      </c>
      <c r="J1544" s="24">
        <v>-47.802425384521484</v>
      </c>
      <c r="K1544" s="24">
        <v>34.132949829101563</v>
      </c>
      <c r="L1544" s="25">
        <v>0.6095660924911499</v>
      </c>
      <c r="M1544" s="21">
        <v>25569.018392847222</v>
      </c>
      <c r="N1544" s="23">
        <v>6.1837730407714844</v>
      </c>
      <c r="O1544" s="26">
        <v>28921.740234375</v>
      </c>
      <c r="P1544" s="26">
        <v>45147.1796875</v>
      </c>
      <c r="Q1544" s="27">
        <v>28.326723098754883</v>
      </c>
      <c r="R1544" s="28">
        <v>34.576065063476563</v>
      </c>
      <c r="S1544" s="29">
        <v>1.0222638845443726</v>
      </c>
      <c r="T1544" s="30">
        <v>29.345666885375977</v>
      </c>
      <c r="U1544" s="23">
        <v>6.08197021484375</v>
      </c>
      <c r="V1544" s="31">
        <v>0.20906560122966766</v>
      </c>
      <c r="W1544" s="23">
        <v>6.039642333984375</v>
      </c>
      <c r="X1544" s="31">
        <v>2.6317841839045286E-3</v>
      </c>
      <c r="Y1544" s="32">
        <v>3.3290748596191406</v>
      </c>
      <c r="Z1544" s="23">
        <v>6.1837730407714844</v>
      </c>
      <c r="AA1544" s="33">
        <v>14.885000228881836</v>
      </c>
    </row>
    <row r="1545" spans="1:27" hidden="1" x14ac:dyDescent="0.2">
      <c r="A1545" s="21">
        <v>45965.813826273145</v>
      </c>
      <c r="B1545" s="22">
        <v>-0.12600000202655792</v>
      </c>
      <c r="C1545" s="22">
        <v>17.242534637451172</v>
      </c>
      <c r="D1545" s="23">
        <v>9.1033382415771484</v>
      </c>
      <c r="E1545" s="24">
        <v>188.89999389648438</v>
      </c>
      <c r="F1545" s="24">
        <v>50.161943770945072</v>
      </c>
      <c r="G1545" s="24">
        <v>-66.461432743817568</v>
      </c>
      <c r="H1545" s="24">
        <v>50.161493420888185</v>
      </c>
      <c r="I1545" s="24">
        <v>-66.460977312839063</v>
      </c>
      <c r="J1545" s="24">
        <v>-47.883670806884766</v>
      </c>
      <c r="K1545" s="24">
        <v>34.172054290771484</v>
      </c>
      <c r="L1545" s="25">
        <v>0.60889130830764771</v>
      </c>
      <c r="M1545" s="21">
        <v>25569.018404548609</v>
      </c>
      <c r="N1545" s="23">
        <v>6.1837730407714844</v>
      </c>
      <c r="O1545" s="26">
        <v>28921.740234375</v>
      </c>
      <c r="P1545" s="26">
        <v>45147.1796875</v>
      </c>
      <c r="Q1545" s="27">
        <v>28.326723098754883</v>
      </c>
      <c r="R1545" s="28">
        <v>34.576065063476563</v>
      </c>
      <c r="S1545" s="29">
        <v>1.0222638845443726</v>
      </c>
      <c r="T1545" s="30">
        <v>29.345666885375977</v>
      </c>
      <c r="U1545" s="23">
        <v>6.08197021484375</v>
      </c>
      <c r="V1545" s="31">
        <v>0.20906560122966766</v>
      </c>
      <c r="W1545" s="23">
        <v>6.039642333984375</v>
      </c>
      <c r="X1545" s="31">
        <v>2.6317841839045286E-3</v>
      </c>
      <c r="Y1545" s="32">
        <v>3.3290748596191406</v>
      </c>
      <c r="Z1545" s="23">
        <v>6.1837730407714844</v>
      </c>
      <c r="AA1545" s="33">
        <v>14.885000228881836</v>
      </c>
    </row>
    <row r="1546" spans="1:27" hidden="1" x14ac:dyDescent="0.2">
      <c r="A1546" s="21">
        <v>45965.813837881942</v>
      </c>
      <c r="B1546" s="22">
        <v>-0.14200000464916229</v>
      </c>
      <c r="C1546" s="22">
        <v>17.258100509643555</v>
      </c>
      <c r="D1546" s="23">
        <v>9.1124391555786133</v>
      </c>
      <c r="E1546" s="24">
        <v>187.30000305175781</v>
      </c>
      <c r="F1546" s="24">
        <v>50.161943770945072</v>
      </c>
      <c r="G1546" s="24">
        <v>-66.461432743817568</v>
      </c>
      <c r="H1546" s="24">
        <v>50.161493635992585</v>
      </c>
      <c r="I1546" s="24">
        <v>-66.460975029145132</v>
      </c>
      <c r="J1546" s="24">
        <v>-47.8597412109375</v>
      </c>
      <c r="K1546" s="24">
        <v>34.335235595703125</v>
      </c>
      <c r="L1546" s="25">
        <v>0.60889130830764771</v>
      </c>
      <c r="M1546" s="21">
        <v>25569.018416157407</v>
      </c>
      <c r="N1546" s="23">
        <v>6.1837730407714844</v>
      </c>
      <c r="O1546" s="26">
        <v>28921.740234375</v>
      </c>
      <c r="P1546" s="26">
        <v>45147.1796875</v>
      </c>
      <c r="Q1546" s="27">
        <v>28.326723098754883</v>
      </c>
      <c r="R1546" s="28">
        <v>34.576065063476563</v>
      </c>
      <c r="S1546" s="29">
        <v>1.0222638845443726</v>
      </c>
      <c r="T1546" s="30">
        <v>29.345666885375977</v>
      </c>
      <c r="U1546" s="23">
        <v>6.08197021484375</v>
      </c>
      <c r="V1546" s="31">
        <v>0.20906560122966766</v>
      </c>
      <c r="W1546" s="23">
        <v>6.039642333984375</v>
      </c>
      <c r="X1546" s="31">
        <v>2.6317841839045286E-3</v>
      </c>
      <c r="Y1546" s="32">
        <v>3.3290748596191406</v>
      </c>
      <c r="Z1546" s="23">
        <v>6.1837730407714844</v>
      </c>
      <c r="AA1546" s="33">
        <v>14.885000228881836</v>
      </c>
    </row>
    <row r="1547" spans="1:27" hidden="1" x14ac:dyDescent="0.2">
      <c r="A1547" s="21">
        <v>45965.813849513892</v>
      </c>
      <c r="B1547" s="22">
        <v>-0.11999999731779099</v>
      </c>
      <c r="C1547" s="22">
        <v>17.104030609130859</v>
      </c>
      <c r="D1547" s="23">
        <v>9.1124391555786133</v>
      </c>
      <c r="E1547" s="24">
        <v>198.19999694824219</v>
      </c>
      <c r="F1547" s="24">
        <v>50.161943770945072</v>
      </c>
      <c r="G1547" s="24">
        <v>-66.461432743817568</v>
      </c>
      <c r="H1547" s="24">
        <v>50.161493334384375</v>
      </c>
      <c r="I1547" s="24">
        <v>-66.460974154805314</v>
      </c>
      <c r="J1547" s="24">
        <v>-47.893291473388672</v>
      </c>
      <c r="K1547" s="24">
        <v>34.397712707519531</v>
      </c>
      <c r="L1547" s="25">
        <v>0.60889130830764771</v>
      </c>
      <c r="M1547" s="21">
        <v>25569.018427800926</v>
      </c>
      <c r="N1547" s="23">
        <v>6.184422492980957</v>
      </c>
      <c r="O1547" s="26">
        <v>28913.6484375</v>
      </c>
      <c r="P1547" s="26">
        <v>45133.67578125</v>
      </c>
      <c r="Q1547" s="27">
        <v>28.317472457885742</v>
      </c>
      <c r="R1547" s="28">
        <v>34.585742950439453</v>
      </c>
      <c r="S1547" s="29">
        <v>1.0222564935684204</v>
      </c>
      <c r="T1547" s="30">
        <v>29.336889266967773</v>
      </c>
      <c r="U1547" s="23">
        <v>6.081390380859375</v>
      </c>
      <c r="V1547" s="31">
        <v>0.21366883814334869</v>
      </c>
      <c r="W1547" s="23">
        <v>6.03924560546875</v>
      </c>
      <c r="X1547" s="31">
        <v>3.5146118607372046E-3</v>
      </c>
      <c r="Y1547" s="32">
        <v>1.2220537662506104</v>
      </c>
      <c r="Z1547" s="23">
        <v>6.184422492980957</v>
      </c>
      <c r="AA1547" s="33">
        <v>14.939000129699707</v>
      </c>
    </row>
    <row r="1548" spans="1:27" hidden="1" x14ac:dyDescent="0.2">
      <c r="A1548" s="21">
        <v>45965.813861168979</v>
      </c>
      <c r="B1548" s="22">
        <v>-0.12999999523162842</v>
      </c>
      <c r="C1548" s="22">
        <v>17.391185760498047</v>
      </c>
      <c r="D1548" s="23">
        <v>9.1124391555786133</v>
      </c>
      <c r="E1548" s="24">
        <v>202.10000610351563</v>
      </c>
      <c r="F1548" s="24">
        <v>50.161943770945072</v>
      </c>
      <c r="G1548" s="24">
        <v>-66.461432743817568</v>
      </c>
      <c r="H1548" s="24">
        <v>50.161489296879331</v>
      </c>
      <c r="I1548" s="24">
        <v>-66.460972373124477</v>
      </c>
      <c r="J1548" s="24">
        <v>-48.342388153076172</v>
      </c>
      <c r="K1548" s="24">
        <v>34.5250244140625</v>
      </c>
      <c r="L1548" s="25">
        <v>0.60889130830764771</v>
      </c>
      <c r="M1548" s="21">
        <v>25569.01843945602</v>
      </c>
      <c r="N1548" s="23">
        <v>6.184422492980957</v>
      </c>
      <c r="O1548" s="26">
        <v>28913.6484375</v>
      </c>
      <c r="P1548" s="26">
        <v>45133.67578125</v>
      </c>
      <c r="Q1548" s="27">
        <v>28.317472457885742</v>
      </c>
      <c r="R1548" s="28">
        <v>34.585742950439453</v>
      </c>
      <c r="S1548" s="29">
        <v>1.0222564935684204</v>
      </c>
      <c r="T1548" s="30">
        <v>29.336889266967773</v>
      </c>
      <c r="U1548" s="23">
        <v>6.081390380859375</v>
      </c>
      <c r="V1548" s="31">
        <v>0.21366883814334869</v>
      </c>
      <c r="W1548" s="23">
        <v>6.03924560546875</v>
      </c>
      <c r="X1548" s="31">
        <v>3.5146118607372046E-3</v>
      </c>
      <c r="Y1548" s="32">
        <v>1.2220537662506104</v>
      </c>
      <c r="Z1548" s="23">
        <v>6.184422492980957</v>
      </c>
      <c r="AA1548" s="33">
        <v>14.939000129699707</v>
      </c>
    </row>
    <row r="1549" spans="1:27" hidden="1" x14ac:dyDescent="0.2">
      <c r="A1549" s="21">
        <v>45965.81387283565</v>
      </c>
      <c r="B1549" s="22">
        <v>-0.125</v>
      </c>
      <c r="C1549" s="22">
        <v>17.647472381591797</v>
      </c>
      <c r="D1549" s="23">
        <v>9.1124391555786133</v>
      </c>
      <c r="E1549" s="24">
        <v>205</v>
      </c>
      <c r="F1549" s="24">
        <v>50.161943770945072</v>
      </c>
      <c r="G1549" s="24">
        <v>-66.461432743817568</v>
      </c>
      <c r="H1549" s="24">
        <v>50.161491269260956</v>
      </c>
      <c r="I1549" s="24">
        <v>-66.460970303620428</v>
      </c>
      <c r="J1549" s="24">
        <v>-48.122997283935547</v>
      </c>
      <c r="K1549" s="24">
        <v>34.672901153564453</v>
      </c>
      <c r="L1549" s="25">
        <v>0.60889130830764771</v>
      </c>
      <c r="M1549" s="21">
        <v>25569.018451111111</v>
      </c>
      <c r="N1549" s="23">
        <v>6.184422492980957</v>
      </c>
      <c r="O1549" s="26">
        <v>28913.6484375</v>
      </c>
      <c r="P1549" s="26">
        <v>45133.67578125</v>
      </c>
      <c r="Q1549" s="27">
        <v>28.317472457885742</v>
      </c>
      <c r="R1549" s="28">
        <v>34.585742950439453</v>
      </c>
      <c r="S1549" s="29">
        <v>1.0222564935684204</v>
      </c>
      <c r="T1549" s="30">
        <v>29.336889266967773</v>
      </c>
      <c r="U1549" s="23">
        <v>6.081390380859375</v>
      </c>
      <c r="V1549" s="31">
        <v>0.21366883814334869</v>
      </c>
      <c r="W1549" s="23">
        <v>6.03924560546875</v>
      </c>
      <c r="X1549" s="31">
        <v>3.5146118607372046E-3</v>
      </c>
      <c r="Y1549" s="32">
        <v>1.2220537662506104</v>
      </c>
      <c r="Z1549" s="23">
        <v>6.184422492980957</v>
      </c>
      <c r="AA1549" s="33">
        <v>14.939000129699707</v>
      </c>
    </row>
    <row r="1550" spans="1:27" hidden="1" x14ac:dyDescent="0.2">
      <c r="A1550" s="21">
        <v>45965.813884467592</v>
      </c>
      <c r="B1550" s="22">
        <v>-0.13099999725818634</v>
      </c>
      <c r="C1550" s="22">
        <v>17.261053085327148</v>
      </c>
      <c r="D1550" s="23">
        <v>9.1124391555786133</v>
      </c>
      <c r="E1550" s="24">
        <v>204.19999694824219</v>
      </c>
      <c r="F1550" s="24">
        <v>50.161943770945072</v>
      </c>
      <c r="G1550" s="24">
        <v>-66.461432743817568</v>
      </c>
      <c r="H1550" s="24">
        <v>50.161487898097434</v>
      </c>
      <c r="I1550" s="24">
        <v>-66.460968930735945</v>
      </c>
      <c r="J1550" s="24">
        <v>-48.497978210449219</v>
      </c>
      <c r="K1550" s="24">
        <v>34.771003723144531</v>
      </c>
      <c r="L1550" s="25">
        <v>0.60754191875457764</v>
      </c>
      <c r="M1550" s="21">
        <v>25569.018462743057</v>
      </c>
      <c r="N1550" s="23">
        <v>6.184422492980957</v>
      </c>
      <c r="O1550" s="26">
        <v>28913.6484375</v>
      </c>
      <c r="P1550" s="26">
        <v>45133.67578125</v>
      </c>
      <c r="Q1550" s="27">
        <v>28.317472457885742</v>
      </c>
      <c r="R1550" s="28">
        <v>34.585742950439453</v>
      </c>
      <c r="S1550" s="29">
        <v>1.0222564935684204</v>
      </c>
      <c r="T1550" s="30">
        <v>29.336889266967773</v>
      </c>
      <c r="U1550" s="23">
        <v>6.081390380859375</v>
      </c>
      <c r="V1550" s="31">
        <v>0.21366883814334869</v>
      </c>
      <c r="W1550" s="23">
        <v>6.03924560546875</v>
      </c>
      <c r="X1550" s="31">
        <v>3.5146118607372046E-3</v>
      </c>
      <c r="Y1550" s="32">
        <v>1.2220537662506104</v>
      </c>
      <c r="Z1550" s="23">
        <v>6.184422492980957</v>
      </c>
      <c r="AA1550" s="33">
        <v>14.939000129699707</v>
      </c>
    </row>
    <row r="1551" spans="1:27" hidden="1" x14ac:dyDescent="0.2">
      <c r="A1551" s="21">
        <v>45965.813896064814</v>
      </c>
      <c r="B1551" s="22">
        <v>-0.10300000011920929</v>
      </c>
      <c r="C1551" s="22">
        <v>17.495780944824219</v>
      </c>
      <c r="D1551" s="23">
        <v>9.1236190795898438</v>
      </c>
      <c r="E1551" s="24">
        <v>204.10000610351563</v>
      </c>
      <c r="F1551" s="24">
        <v>50.161943770945072</v>
      </c>
      <c r="G1551" s="24">
        <v>-66.461432743817568</v>
      </c>
      <c r="H1551" s="24">
        <v>50.161488704739817</v>
      </c>
      <c r="I1551" s="24">
        <v>-66.460967394936304</v>
      </c>
      <c r="J1551" s="24">
        <v>-48.408252716064453</v>
      </c>
      <c r="K1551" s="24">
        <v>34.880741119384766</v>
      </c>
      <c r="L1551" s="25">
        <v>0.60754191875457764</v>
      </c>
      <c r="M1551" s="21">
        <v>25569.018474340279</v>
      </c>
      <c r="N1551" s="23">
        <v>6.184422492980957</v>
      </c>
      <c r="O1551" s="26">
        <v>28913.6484375</v>
      </c>
      <c r="P1551" s="26">
        <v>45133.67578125</v>
      </c>
      <c r="Q1551" s="27">
        <v>28.317472457885742</v>
      </c>
      <c r="R1551" s="28">
        <v>34.585742950439453</v>
      </c>
      <c r="S1551" s="29">
        <v>1.0222564935684204</v>
      </c>
      <c r="T1551" s="30">
        <v>29.336889266967773</v>
      </c>
      <c r="U1551" s="23">
        <v>6.081390380859375</v>
      </c>
      <c r="V1551" s="31">
        <v>0.21366883814334869</v>
      </c>
      <c r="W1551" s="23">
        <v>6.03924560546875</v>
      </c>
      <c r="X1551" s="31">
        <v>3.5146118607372046E-3</v>
      </c>
      <c r="Y1551" s="32">
        <v>1.2220537662506104</v>
      </c>
      <c r="Z1551" s="23">
        <v>6.184422492980957</v>
      </c>
      <c r="AA1551" s="33">
        <v>14.939000129699707</v>
      </c>
    </row>
    <row r="1552" spans="1:27" hidden="1" x14ac:dyDescent="0.2">
      <c r="A1552" s="21">
        <v>45965.813907708332</v>
      </c>
      <c r="B1552" s="22">
        <v>-0.15000000596046448</v>
      </c>
      <c r="C1552" s="22">
        <v>17.93281364440918</v>
      </c>
      <c r="D1552" s="23">
        <v>9.1236190795898438</v>
      </c>
      <c r="E1552" s="24">
        <v>209.89999389648438</v>
      </c>
      <c r="F1552" s="24">
        <v>50.161943770945072</v>
      </c>
      <c r="G1552" s="24">
        <v>-66.461432743817568</v>
      </c>
      <c r="H1552" s="24">
        <v>50.161489937487666</v>
      </c>
      <c r="I1552" s="24">
        <v>-66.460965876671338</v>
      </c>
      <c r="J1552" s="24">
        <v>-48.271129608154297</v>
      </c>
      <c r="K1552" s="24">
        <v>34.989231109619141</v>
      </c>
      <c r="L1552" s="25">
        <v>0.60754191875457764</v>
      </c>
      <c r="M1552" s="21">
        <v>25569.018485983797</v>
      </c>
      <c r="N1552" s="23">
        <v>6.184422492980957</v>
      </c>
      <c r="O1552" s="26">
        <v>28913.6484375</v>
      </c>
      <c r="P1552" s="26">
        <v>45133.67578125</v>
      </c>
      <c r="Q1552" s="27">
        <v>28.317472457885742</v>
      </c>
      <c r="R1552" s="28">
        <v>34.585742950439453</v>
      </c>
      <c r="S1552" s="29">
        <v>1.0222564935684204</v>
      </c>
      <c r="T1552" s="30">
        <v>29.336889266967773</v>
      </c>
      <c r="U1552" s="23">
        <v>6.081390380859375</v>
      </c>
      <c r="V1552" s="31">
        <v>0.21366883814334869</v>
      </c>
      <c r="W1552" s="23">
        <v>6.03924560546875</v>
      </c>
      <c r="X1552" s="31">
        <v>3.5146118607372046E-3</v>
      </c>
      <c r="Y1552" s="32">
        <v>1.2220537662506104</v>
      </c>
      <c r="Z1552" s="23">
        <v>6.184422492980957</v>
      </c>
      <c r="AA1552" s="33">
        <v>14.939000129699707</v>
      </c>
    </row>
    <row r="1553" spans="1:27" hidden="1" x14ac:dyDescent="0.2">
      <c r="A1553" s="21">
        <v>45965.813919375003</v>
      </c>
      <c r="B1553" s="22">
        <v>-0.14499999582767487</v>
      </c>
      <c r="C1553" s="22">
        <v>17.92730712890625</v>
      </c>
      <c r="D1553" s="23">
        <v>9.1236190795898438</v>
      </c>
      <c r="E1553" s="24">
        <v>211</v>
      </c>
      <c r="F1553" s="24">
        <v>50.161943770945072</v>
      </c>
      <c r="G1553" s="24">
        <v>-66.461432743817568</v>
      </c>
      <c r="H1553" s="24">
        <v>50.161489788374141</v>
      </c>
      <c r="I1553" s="24">
        <v>-66.460963803819169</v>
      </c>
      <c r="J1553" s="24">
        <v>-48.287715911865234</v>
      </c>
      <c r="K1553" s="24">
        <v>35.137348175048828</v>
      </c>
      <c r="L1553" s="25">
        <v>0.60754191875457764</v>
      </c>
      <c r="M1553" s="21">
        <v>25569.018497662037</v>
      </c>
      <c r="N1553" s="23">
        <v>6.184422492980957</v>
      </c>
      <c r="O1553" s="26">
        <v>28913.6484375</v>
      </c>
      <c r="P1553" s="26">
        <v>45133.67578125</v>
      </c>
      <c r="Q1553" s="27">
        <v>28.317472457885742</v>
      </c>
      <c r="R1553" s="28">
        <v>34.585742950439453</v>
      </c>
      <c r="S1553" s="29">
        <v>1.0222564935684204</v>
      </c>
      <c r="T1553" s="30">
        <v>29.336889266967773</v>
      </c>
      <c r="U1553" s="23">
        <v>6.081390380859375</v>
      </c>
      <c r="V1553" s="31">
        <v>0.21366883814334869</v>
      </c>
      <c r="W1553" s="23">
        <v>6.03924560546875</v>
      </c>
      <c r="X1553" s="31">
        <v>3.5146118607372046E-3</v>
      </c>
      <c r="Y1553" s="32">
        <v>1.2220537662506104</v>
      </c>
      <c r="Z1553" s="23">
        <v>6.184422492980957</v>
      </c>
      <c r="AA1553" s="33">
        <v>14.939000129699707</v>
      </c>
    </row>
    <row r="1554" spans="1:27" hidden="1" x14ac:dyDescent="0.2">
      <c r="A1554" s="21">
        <v>45965.813931018522</v>
      </c>
      <c r="B1554" s="22">
        <v>-0.13099999725818634</v>
      </c>
      <c r="C1554" s="22">
        <v>17.775180816650391</v>
      </c>
      <c r="D1554" s="23">
        <v>9.1236190795898438</v>
      </c>
      <c r="E1554" s="24">
        <v>212.5</v>
      </c>
      <c r="F1554" s="24">
        <v>50.161943770945072</v>
      </c>
      <c r="G1554" s="24">
        <v>-66.461432743817568</v>
      </c>
      <c r="H1554" s="24">
        <v>50.161490287870024</v>
      </c>
      <c r="I1554" s="24">
        <v>-66.460962312803332</v>
      </c>
      <c r="J1554" s="24">
        <v>-48.232154846191406</v>
      </c>
      <c r="K1554" s="24">
        <v>35.243888854980469</v>
      </c>
      <c r="L1554" s="25">
        <v>0.60754191875457764</v>
      </c>
      <c r="M1554" s="21">
        <v>25569.018509305555</v>
      </c>
      <c r="N1554" s="23">
        <v>6.1852636337280273</v>
      </c>
      <c r="O1554" s="26">
        <v>28916.373046875</v>
      </c>
      <c r="P1554" s="26">
        <v>45136.796875</v>
      </c>
      <c r="Q1554" s="27">
        <v>28.31976318359375</v>
      </c>
      <c r="R1554" s="28">
        <v>34.582485198974609</v>
      </c>
      <c r="S1554" s="29">
        <v>1.0222581624984741</v>
      </c>
      <c r="T1554" s="30">
        <v>29.338916778564453</v>
      </c>
      <c r="U1554" s="23">
        <v>6.08050537109375</v>
      </c>
      <c r="V1554" s="31">
        <v>0.21358634531497955</v>
      </c>
      <c r="W1554" s="23">
        <v>6.03875732421875</v>
      </c>
      <c r="X1554" s="31">
        <v>1.0915545281022787E-3</v>
      </c>
      <c r="Y1554" s="32">
        <v>0</v>
      </c>
      <c r="Z1554" s="23">
        <v>6.1852636337280273</v>
      </c>
      <c r="AA1554" s="33">
        <v>14.947999954223633</v>
      </c>
    </row>
    <row r="1555" spans="1:27" hidden="1" x14ac:dyDescent="0.2">
      <c r="A1555" s="21">
        <v>45965.813942685185</v>
      </c>
      <c r="B1555" s="22">
        <v>-0.12300000339746475</v>
      </c>
      <c r="C1555" s="22">
        <v>17.485624313354492</v>
      </c>
      <c r="D1555" s="23">
        <v>9.1236190795898438</v>
      </c>
      <c r="E1555" s="24">
        <v>226.30000305175781</v>
      </c>
      <c r="F1555" s="24">
        <v>50.161943770945072</v>
      </c>
      <c r="G1555" s="24">
        <v>-66.461432743817568</v>
      </c>
      <c r="H1555" s="24">
        <v>50.161490484406535</v>
      </c>
      <c r="I1555" s="24">
        <v>-66.460961861053107</v>
      </c>
      <c r="J1555" s="24">
        <v>-48.210292816162109</v>
      </c>
      <c r="K1555" s="24">
        <v>35.276168823242188</v>
      </c>
      <c r="L1555" s="25">
        <v>0.60686725378036499</v>
      </c>
      <c r="M1555" s="21">
        <v>25569.01852096065</v>
      </c>
      <c r="N1555" s="23">
        <v>6.1852636337280273</v>
      </c>
      <c r="O1555" s="26">
        <v>28916.373046875</v>
      </c>
      <c r="P1555" s="26">
        <v>45136.796875</v>
      </c>
      <c r="Q1555" s="27">
        <v>28.31976318359375</v>
      </c>
      <c r="R1555" s="28">
        <v>34.582485198974609</v>
      </c>
      <c r="S1555" s="29">
        <v>1.0222581624984741</v>
      </c>
      <c r="T1555" s="30">
        <v>29.338916778564453</v>
      </c>
      <c r="U1555" s="23">
        <v>6.08050537109375</v>
      </c>
      <c r="V1555" s="31">
        <v>0.21358634531497955</v>
      </c>
      <c r="W1555" s="23">
        <v>6.03875732421875</v>
      </c>
      <c r="X1555" s="31">
        <v>1.0915545281022787E-3</v>
      </c>
      <c r="Y1555" s="32">
        <v>0</v>
      </c>
      <c r="Z1555" s="23">
        <v>6.1852636337280273</v>
      </c>
      <c r="AA1555" s="33">
        <v>14.947999954223633</v>
      </c>
    </row>
    <row r="1556" spans="1:27" hidden="1" x14ac:dyDescent="0.2">
      <c r="A1556" s="21">
        <v>45965.813954317127</v>
      </c>
      <c r="B1556" s="22">
        <v>-0.14300000667572021</v>
      </c>
      <c r="C1556" s="22">
        <v>17.147403717041016</v>
      </c>
      <c r="D1556" s="23">
        <v>9.1378984451293945</v>
      </c>
      <c r="E1556" s="24">
        <v>223.69999694824219</v>
      </c>
      <c r="F1556" s="24">
        <v>50.161943770945072</v>
      </c>
      <c r="G1556" s="24">
        <v>-66.461432743817568</v>
      </c>
      <c r="H1556" s="24">
        <v>50.161488099304513</v>
      </c>
      <c r="I1556" s="24">
        <v>-66.460959474499617</v>
      </c>
      <c r="J1556" s="24">
        <v>-48.475593566894531</v>
      </c>
      <c r="K1556" s="24">
        <v>35.446701049804688</v>
      </c>
      <c r="L1556" s="25">
        <v>0.60686725378036499</v>
      </c>
      <c r="M1556" s="21">
        <v>25569.018532592592</v>
      </c>
      <c r="N1556" s="23">
        <v>6.1852636337280273</v>
      </c>
      <c r="O1556" s="26">
        <v>28916.373046875</v>
      </c>
      <c r="P1556" s="26">
        <v>45136.796875</v>
      </c>
      <c r="Q1556" s="27">
        <v>28.31976318359375</v>
      </c>
      <c r="R1556" s="28">
        <v>34.582485198974609</v>
      </c>
      <c r="S1556" s="29">
        <v>1.0222581624984741</v>
      </c>
      <c r="T1556" s="30">
        <v>29.338916778564453</v>
      </c>
      <c r="U1556" s="23">
        <v>6.08050537109375</v>
      </c>
      <c r="V1556" s="31">
        <v>0.21358634531497955</v>
      </c>
      <c r="W1556" s="23">
        <v>6.03875732421875</v>
      </c>
      <c r="X1556" s="31">
        <v>1.0915545281022787E-3</v>
      </c>
      <c r="Y1556" s="32">
        <v>0</v>
      </c>
      <c r="Z1556" s="23">
        <v>6.1852636337280273</v>
      </c>
      <c r="AA1556" s="33">
        <v>14.947999954223633</v>
      </c>
    </row>
    <row r="1557" spans="1:27" hidden="1" x14ac:dyDescent="0.2">
      <c r="A1557" s="21">
        <v>45965.813965960646</v>
      </c>
      <c r="B1557" s="22">
        <v>-8.9000001549720764E-2</v>
      </c>
      <c r="C1557" s="22">
        <v>17.318626403808594</v>
      </c>
      <c r="D1557" s="23">
        <v>9.1378984451293945</v>
      </c>
      <c r="E1557" s="24">
        <v>230.30000305175781</v>
      </c>
      <c r="F1557" s="24">
        <v>50.161943770945072</v>
      </c>
      <c r="G1557" s="24">
        <v>-66.461432743817568</v>
      </c>
      <c r="H1557" s="24">
        <v>50.161490478173278</v>
      </c>
      <c r="I1557" s="24">
        <v>-66.460958753155722</v>
      </c>
      <c r="J1557" s="24">
        <v>-48.210983276367188</v>
      </c>
      <c r="K1557" s="24">
        <v>35.498241424560547</v>
      </c>
      <c r="L1557" s="25">
        <v>0.60686725378036499</v>
      </c>
      <c r="M1557" s="21">
        <v>25569.018544236111</v>
      </c>
      <c r="N1557" s="23">
        <v>6.1852636337280273</v>
      </c>
      <c r="O1557" s="26">
        <v>28916.373046875</v>
      </c>
      <c r="P1557" s="26">
        <v>45136.796875</v>
      </c>
      <c r="Q1557" s="27">
        <v>28.31976318359375</v>
      </c>
      <c r="R1557" s="28">
        <v>34.582485198974609</v>
      </c>
      <c r="S1557" s="29">
        <v>1.0222581624984741</v>
      </c>
      <c r="T1557" s="30">
        <v>29.338916778564453</v>
      </c>
      <c r="U1557" s="23">
        <v>6.08050537109375</v>
      </c>
      <c r="V1557" s="31">
        <v>0.21358634531497955</v>
      </c>
      <c r="W1557" s="23">
        <v>6.03875732421875</v>
      </c>
      <c r="X1557" s="31">
        <v>1.0915545281022787E-3</v>
      </c>
      <c r="Y1557" s="32">
        <v>0</v>
      </c>
      <c r="Z1557" s="23">
        <v>6.1852636337280273</v>
      </c>
      <c r="AA1557" s="33">
        <v>14.947999954223633</v>
      </c>
    </row>
    <row r="1558" spans="1:27" hidden="1" x14ac:dyDescent="0.2">
      <c r="A1558" s="21">
        <v>45965.813977592596</v>
      </c>
      <c r="B1558" s="22">
        <v>-0.14900000393390656</v>
      </c>
      <c r="C1558" s="22">
        <v>17.316577911376953</v>
      </c>
      <c r="D1558" s="23">
        <v>9.1378984451293945</v>
      </c>
      <c r="E1558" s="24">
        <v>226.69999694824219</v>
      </c>
      <c r="F1558" s="24">
        <v>50.161943770945072</v>
      </c>
      <c r="G1558" s="24">
        <v>-66.461432743817568</v>
      </c>
      <c r="H1558" s="24">
        <v>50.161488797154405</v>
      </c>
      <c r="I1558" s="24">
        <v>-66.460957121559915</v>
      </c>
      <c r="J1558" s="24">
        <v>-48.397968292236328</v>
      </c>
      <c r="K1558" s="24">
        <v>35.614830017089844</v>
      </c>
      <c r="L1558" s="25">
        <v>0.60686725378036499</v>
      </c>
      <c r="M1558" s="21">
        <v>25569.018555868057</v>
      </c>
      <c r="N1558" s="23">
        <v>6.1852636337280273</v>
      </c>
      <c r="O1558" s="26">
        <v>28916.373046875</v>
      </c>
      <c r="P1558" s="26">
        <v>45136.796875</v>
      </c>
      <c r="Q1558" s="27">
        <v>28.31976318359375</v>
      </c>
      <c r="R1558" s="28">
        <v>34.582485198974609</v>
      </c>
      <c r="S1558" s="29">
        <v>1.0222581624984741</v>
      </c>
      <c r="T1558" s="30">
        <v>29.338916778564453</v>
      </c>
      <c r="U1558" s="23">
        <v>6.08050537109375</v>
      </c>
      <c r="V1558" s="31">
        <v>0.21358634531497955</v>
      </c>
      <c r="W1558" s="23">
        <v>6.03875732421875</v>
      </c>
      <c r="X1558" s="31">
        <v>1.0915545281022787E-3</v>
      </c>
      <c r="Y1558" s="32">
        <v>0</v>
      </c>
      <c r="Z1558" s="23">
        <v>6.1852636337280273</v>
      </c>
      <c r="AA1558" s="33">
        <v>14.947999954223633</v>
      </c>
    </row>
    <row r="1559" spans="1:27" hidden="1" x14ac:dyDescent="0.2">
      <c r="A1559" s="21">
        <v>45965.813989270835</v>
      </c>
      <c r="B1559" s="22">
        <v>-0.12999999523162842</v>
      </c>
      <c r="C1559" s="22">
        <v>17.063528060913086</v>
      </c>
      <c r="D1559" s="23">
        <v>9.1378984451293945</v>
      </c>
      <c r="E1559" s="24">
        <v>212.89999389648438</v>
      </c>
      <c r="F1559" s="24">
        <v>50.161943770945072</v>
      </c>
      <c r="G1559" s="24">
        <v>-66.461432743817568</v>
      </c>
      <c r="H1559" s="24">
        <v>50.161488665545185</v>
      </c>
      <c r="I1559" s="24">
        <v>-66.460954953075259</v>
      </c>
      <c r="J1559" s="24">
        <v>-48.412605285644531</v>
      </c>
      <c r="K1559" s="24">
        <v>35.769779205322266</v>
      </c>
      <c r="L1559" s="25">
        <v>0.60686725378036499</v>
      </c>
      <c r="M1559" s="21">
        <v>25569.018567546296</v>
      </c>
      <c r="N1559" s="23">
        <v>6.1852636337280273</v>
      </c>
      <c r="O1559" s="26">
        <v>28916.373046875</v>
      </c>
      <c r="P1559" s="26">
        <v>45136.796875</v>
      </c>
      <c r="Q1559" s="27">
        <v>28.31976318359375</v>
      </c>
      <c r="R1559" s="28">
        <v>34.582485198974609</v>
      </c>
      <c r="S1559" s="29">
        <v>1.0222581624984741</v>
      </c>
      <c r="T1559" s="30">
        <v>29.338916778564453</v>
      </c>
      <c r="U1559" s="23">
        <v>6.08050537109375</v>
      </c>
      <c r="V1559" s="31">
        <v>0.21358634531497955</v>
      </c>
      <c r="W1559" s="23">
        <v>6.03875732421875</v>
      </c>
      <c r="X1559" s="31">
        <v>1.0915545281022787E-3</v>
      </c>
      <c r="Y1559" s="32">
        <v>0</v>
      </c>
      <c r="Z1559" s="23">
        <v>6.1852636337280273</v>
      </c>
      <c r="AA1559" s="33">
        <v>14.947999954223633</v>
      </c>
    </row>
    <row r="1560" spans="1:27" hidden="1" x14ac:dyDescent="0.2">
      <c r="A1560" s="21">
        <v>45965.814000902777</v>
      </c>
      <c r="B1560" s="22">
        <v>-0.14800000190734863</v>
      </c>
      <c r="C1560" s="22">
        <v>16.960458755493164</v>
      </c>
      <c r="D1560" s="23">
        <v>9.1378984451293945</v>
      </c>
      <c r="E1560" s="24">
        <v>204.19999694824219</v>
      </c>
      <c r="F1560" s="24">
        <v>50.161943770945072</v>
      </c>
      <c r="G1560" s="24">
        <v>-66.461432743817568</v>
      </c>
      <c r="H1560" s="24">
        <v>50.161489207906527</v>
      </c>
      <c r="I1560" s="24">
        <v>-66.460953775460879</v>
      </c>
      <c r="J1560" s="24">
        <v>-48.352275848388672</v>
      </c>
      <c r="K1560" s="24">
        <v>35.853927612304688</v>
      </c>
      <c r="L1560" s="25">
        <v>0.60686725378036499</v>
      </c>
      <c r="M1560" s="21">
        <v>25569.018579189815</v>
      </c>
      <c r="N1560" s="23">
        <v>6.1840195655822754</v>
      </c>
      <c r="O1560" s="26">
        <v>28936.951171875</v>
      </c>
      <c r="P1560" s="26">
        <v>45170.59765625</v>
      </c>
      <c r="Q1560" s="27">
        <v>28.342947006225586</v>
      </c>
      <c r="R1560" s="28">
        <v>34.557891845703125</v>
      </c>
      <c r="S1560" s="29">
        <v>1.0222766399383545</v>
      </c>
      <c r="T1560" s="30">
        <v>29.36088752746582</v>
      </c>
      <c r="U1560" s="23">
        <v>6.079833984375</v>
      </c>
      <c r="V1560" s="31">
        <v>0.20068496465682983</v>
      </c>
      <c r="W1560" s="23">
        <v>6.038116455078125</v>
      </c>
      <c r="X1560" s="31">
        <v>1.6788491979241371E-2</v>
      </c>
      <c r="Y1560" s="32">
        <v>0.98141521215438843</v>
      </c>
      <c r="Z1560" s="23">
        <v>6.1840195655822754</v>
      </c>
      <c r="AA1560" s="33">
        <v>14.975000381469727</v>
      </c>
    </row>
    <row r="1561" spans="1:27" hidden="1" x14ac:dyDescent="0.2">
      <c r="A1561" s="21">
        <v>45965.814012557872</v>
      </c>
      <c r="B1561" s="22">
        <v>-0.13199999928474426</v>
      </c>
      <c r="C1561" s="22">
        <v>17.019634246826172</v>
      </c>
      <c r="D1561" s="23">
        <v>9.1067132949829102</v>
      </c>
      <c r="E1561" s="24">
        <v>184</v>
      </c>
      <c r="F1561" s="24">
        <v>50.161943770945072</v>
      </c>
      <c r="G1561" s="24">
        <v>-66.461432743817568</v>
      </c>
      <c r="H1561" s="24">
        <v>50.161487605398463</v>
      </c>
      <c r="I1561" s="24">
        <v>-66.460949172028478</v>
      </c>
      <c r="J1561" s="24">
        <v>-48.530525207519531</v>
      </c>
      <c r="K1561" s="24">
        <v>36.182868957519531</v>
      </c>
      <c r="L1561" s="25">
        <v>0.60686725378036499</v>
      </c>
      <c r="M1561" s="21">
        <v>25569.018590844906</v>
      </c>
      <c r="N1561" s="23">
        <v>6.1840195655822754</v>
      </c>
      <c r="O1561" s="26">
        <v>28936.951171875</v>
      </c>
      <c r="P1561" s="26">
        <v>45170.59765625</v>
      </c>
      <c r="Q1561" s="27">
        <v>28.342947006225586</v>
      </c>
      <c r="R1561" s="28">
        <v>34.557891845703125</v>
      </c>
      <c r="S1561" s="29">
        <v>1.0222766399383545</v>
      </c>
      <c r="T1561" s="30">
        <v>29.36088752746582</v>
      </c>
      <c r="U1561" s="23">
        <v>6.079833984375</v>
      </c>
      <c r="V1561" s="31">
        <v>0.20068496465682983</v>
      </c>
      <c r="W1561" s="23">
        <v>6.038116455078125</v>
      </c>
      <c r="X1561" s="31">
        <v>1.6788491979241371E-2</v>
      </c>
      <c r="Y1561" s="32">
        <v>0.98141521215438843</v>
      </c>
      <c r="Z1561" s="23">
        <v>6.1840195655822754</v>
      </c>
      <c r="AA1561" s="33">
        <v>14.975000381469727</v>
      </c>
    </row>
    <row r="1562" spans="1:27" hidden="1" x14ac:dyDescent="0.2">
      <c r="A1562" s="21">
        <v>45965.814024189815</v>
      </c>
      <c r="B1562" s="22">
        <v>-0.11500000208616257</v>
      </c>
      <c r="C1562" s="22">
        <v>17.038965225219727</v>
      </c>
      <c r="D1562" s="23">
        <v>9.1067132949829102</v>
      </c>
      <c r="E1562" s="24">
        <v>181.60000610351563</v>
      </c>
      <c r="F1562" s="24">
        <v>50.161943770945072</v>
      </c>
      <c r="G1562" s="24">
        <v>-66.461432743817568</v>
      </c>
      <c r="H1562" s="24">
        <v>50.161489010787299</v>
      </c>
      <c r="I1562" s="24">
        <v>-66.460947710490487</v>
      </c>
      <c r="J1562" s="24">
        <v>-48.374198913574219</v>
      </c>
      <c r="K1562" s="24">
        <v>36.287300109863281</v>
      </c>
      <c r="L1562" s="25">
        <v>0.60686725378036499</v>
      </c>
      <c r="M1562" s="21">
        <v>25569.018602465279</v>
      </c>
      <c r="N1562" s="23">
        <v>6.1840195655822754</v>
      </c>
      <c r="O1562" s="26">
        <v>28936.951171875</v>
      </c>
      <c r="P1562" s="26">
        <v>45170.59765625</v>
      </c>
      <c r="Q1562" s="27">
        <v>28.342947006225586</v>
      </c>
      <c r="R1562" s="28">
        <v>34.557891845703125</v>
      </c>
      <c r="S1562" s="29">
        <v>1.0222766399383545</v>
      </c>
      <c r="T1562" s="30">
        <v>29.36088752746582</v>
      </c>
      <c r="U1562" s="23">
        <v>6.079833984375</v>
      </c>
      <c r="V1562" s="31">
        <v>0.20068496465682983</v>
      </c>
      <c r="W1562" s="23">
        <v>6.038116455078125</v>
      </c>
      <c r="X1562" s="31">
        <v>1.6788491979241371E-2</v>
      </c>
      <c r="Y1562" s="32">
        <v>0.98141521215438843</v>
      </c>
      <c r="Z1562" s="23">
        <v>6.1840195655822754</v>
      </c>
      <c r="AA1562" s="33">
        <v>14.975000381469727</v>
      </c>
    </row>
    <row r="1563" spans="1:27" hidden="1" x14ac:dyDescent="0.2">
      <c r="A1563" s="21">
        <v>45965.814035763891</v>
      </c>
      <c r="B1563" s="22">
        <v>-0.15399999916553497</v>
      </c>
      <c r="C1563" s="22">
        <v>16.981927871704102</v>
      </c>
      <c r="D1563" s="23">
        <v>9.1067132949829102</v>
      </c>
      <c r="E1563" s="24">
        <v>167.30000305175781</v>
      </c>
      <c r="F1563" s="24">
        <v>50.161943770945072</v>
      </c>
      <c r="G1563" s="24">
        <v>-66.461432743817568</v>
      </c>
      <c r="H1563" s="24">
        <v>50.161491121847895</v>
      </c>
      <c r="I1563" s="24">
        <v>-66.460947181095051</v>
      </c>
      <c r="J1563" s="24">
        <v>-48.139381408691406</v>
      </c>
      <c r="K1563" s="24">
        <v>36.325126647949219</v>
      </c>
      <c r="L1563" s="25">
        <v>0.60686725378036499</v>
      </c>
      <c r="M1563" s="21">
        <v>25569.018614050925</v>
      </c>
      <c r="N1563" s="23">
        <v>6.1840195655822754</v>
      </c>
      <c r="O1563" s="26">
        <v>28936.951171875</v>
      </c>
      <c r="P1563" s="26">
        <v>45170.59765625</v>
      </c>
      <c r="Q1563" s="27">
        <v>28.342947006225586</v>
      </c>
      <c r="R1563" s="28">
        <v>34.557891845703125</v>
      </c>
      <c r="S1563" s="29">
        <v>1.0222766399383545</v>
      </c>
      <c r="T1563" s="30">
        <v>29.36088752746582</v>
      </c>
      <c r="U1563" s="23">
        <v>6.079833984375</v>
      </c>
      <c r="V1563" s="31">
        <v>0.20068496465682983</v>
      </c>
      <c r="W1563" s="23">
        <v>6.038116455078125</v>
      </c>
      <c r="X1563" s="31">
        <v>1.6788491979241371E-2</v>
      </c>
      <c r="Y1563" s="32">
        <v>0.98141521215438843</v>
      </c>
      <c r="Z1563" s="23">
        <v>6.1840195655822754</v>
      </c>
      <c r="AA1563" s="33">
        <v>14.975000381469727</v>
      </c>
    </row>
    <row r="1564" spans="1:27" hidden="1" x14ac:dyDescent="0.2">
      <c r="A1564" s="21">
        <v>45965.81404740741</v>
      </c>
      <c r="B1564" s="22">
        <v>-0.10700000077486038</v>
      </c>
      <c r="C1564" s="22">
        <v>16.978601455688477</v>
      </c>
      <c r="D1564" s="23">
        <v>9.1067132949829102</v>
      </c>
      <c r="E1564" s="24">
        <v>167.80000305175781</v>
      </c>
      <c r="F1564" s="24">
        <v>50.161943770945072</v>
      </c>
      <c r="G1564" s="24">
        <v>-66.461432743817568</v>
      </c>
      <c r="H1564" s="24">
        <v>50.161923912927563</v>
      </c>
      <c r="I1564" s="24">
        <v>-66.461454645460194</v>
      </c>
      <c r="J1564" s="24">
        <v>7.8897096682339907E-4</v>
      </c>
      <c r="K1564" s="24">
        <v>6.4104408025741577E-2</v>
      </c>
      <c r="L1564" s="25">
        <v>0.60686725378036499</v>
      </c>
      <c r="M1564" s="21">
        <v>25569.018625682871</v>
      </c>
      <c r="N1564" s="23">
        <v>6.1840195655822754</v>
      </c>
      <c r="O1564" s="26">
        <v>28936.951171875</v>
      </c>
      <c r="P1564" s="26">
        <v>45170.59765625</v>
      </c>
      <c r="Q1564" s="27">
        <v>28.342947006225586</v>
      </c>
      <c r="R1564" s="28">
        <v>34.557891845703125</v>
      </c>
      <c r="S1564" s="29">
        <v>1.0222766399383545</v>
      </c>
      <c r="T1564" s="30">
        <v>29.36088752746582</v>
      </c>
      <c r="U1564" s="23">
        <v>6.079833984375</v>
      </c>
      <c r="V1564" s="31">
        <v>0.20068496465682983</v>
      </c>
      <c r="W1564" s="23">
        <v>6.038116455078125</v>
      </c>
      <c r="X1564" s="31">
        <v>1.6788491979241371E-2</v>
      </c>
      <c r="Y1564" s="32">
        <v>0.98141521215438843</v>
      </c>
      <c r="Z1564" s="23">
        <v>6.1840195655822754</v>
      </c>
      <c r="AA1564" s="33">
        <v>14.975000381469727</v>
      </c>
    </row>
    <row r="1565" spans="1:27" hidden="1" x14ac:dyDescent="0.2">
      <c r="A1565" s="21">
        <v>45965.814059050928</v>
      </c>
      <c r="B1565" s="22">
        <v>-0.15299999713897705</v>
      </c>
      <c r="C1565" s="22">
        <v>16.968486785888672</v>
      </c>
      <c r="D1565" s="23">
        <v>9.1067132949829102</v>
      </c>
      <c r="E1565" s="24">
        <v>166.89999389648438</v>
      </c>
      <c r="F1565" s="24">
        <v>50.161943770945072</v>
      </c>
      <c r="G1565" s="24">
        <v>-66.461432743817568</v>
      </c>
      <c r="H1565" s="24">
        <v>50.161923359972356</v>
      </c>
      <c r="I1565" s="24">
        <v>-66.461451756399228</v>
      </c>
      <c r="J1565" s="24">
        <v>-6.0717437416315079E-2</v>
      </c>
      <c r="K1565" s="24">
        <v>0.27054128050804138</v>
      </c>
      <c r="L1565" s="25">
        <v>0.60551780462265015</v>
      </c>
      <c r="M1565" s="21">
        <v>25569.01863732639</v>
      </c>
      <c r="N1565" s="23">
        <v>6.1840195655822754</v>
      </c>
      <c r="O1565" s="26">
        <v>28936.951171875</v>
      </c>
      <c r="P1565" s="26">
        <v>45170.59765625</v>
      </c>
      <c r="Q1565" s="27">
        <v>28.342947006225586</v>
      </c>
      <c r="R1565" s="28">
        <v>34.557891845703125</v>
      </c>
      <c r="S1565" s="29">
        <v>1.0222766399383545</v>
      </c>
      <c r="T1565" s="30">
        <v>29.36088752746582</v>
      </c>
      <c r="U1565" s="23">
        <v>6.079833984375</v>
      </c>
      <c r="V1565" s="31">
        <v>0.20068496465682983</v>
      </c>
      <c r="W1565" s="23">
        <v>6.038116455078125</v>
      </c>
      <c r="X1565" s="31">
        <v>1.6788491979241371E-2</v>
      </c>
      <c r="Y1565" s="32">
        <v>0.98141521215438843</v>
      </c>
      <c r="Z1565" s="23">
        <v>6.1840195655822754</v>
      </c>
      <c r="AA1565" s="33">
        <v>14.975000381469727</v>
      </c>
    </row>
    <row r="1566" spans="1:27" hidden="1" x14ac:dyDescent="0.2">
      <c r="A1566" s="21">
        <v>45965.814070706016</v>
      </c>
      <c r="B1566" s="22">
        <v>-0.11599999666213989</v>
      </c>
      <c r="C1566" s="22">
        <v>17.03809928894043</v>
      </c>
      <c r="D1566" s="23">
        <v>9.1311168670654297</v>
      </c>
      <c r="E1566" s="24">
        <v>154</v>
      </c>
      <c r="F1566" s="24">
        <v>50.161943770945072</v>
      </c>
      <c r="G1566" s="24">
        <v>-66.461432743817568</v>
      </c>
      <c r="H1566" s="24">
        <v>50.161923667836703</v>
      </c>
      <c r="I1566" s="24">
        <v>-66.46144785805798</v>
      </c>
      <c r="J1566" s="24">
        <v>-2.6472993195056915E-2</v>
      </c>
      <c r="K1566" s="24">
        <v>0.54909592866897583</v>
      </c>
      <c r="L1566" s="25">
        <v>0.60551780462265015</v>
      </c>
      <c r="M1566" s="21">
        <v>25569.018648981481</v>
      </c>
      <c r="N1566" s="23">
        <v>6.1831016540527344</v>
      </c>
      <c r="O1566" s="26">
        <v>28830.771484375</v>
      </c>
      <c r="P1566" s="26">
        <v>45006.08203125</v>
      </c>
      <c r="Q1566" s="27">
        <v>28.229042053222656</v>
      </c>
      <c r="R1566" s="28">
        <v>34.685161590576172</v>
      </c>
      <c r="S1566" s="29">
        <v>1.0221869945526123</v>
      </c>
      <c r="T1566" s="30">
        <v>29.25395393371582</v>
      </c>
      <c r="U1566" s="23">
        <v>6.0791015625</v>
      </c>
      <c r="V1566" s="31">
        <v>0.21187396347522736</v>
      </c>
      <c r="W1566" s="23">
        <v>6.037445068359375</v>
      </c>
      <c r="X1566" s="31">
        <v>6.8003730848431587E-3</v>
      </c>
      <c r="Y1566" s="32">
        <v>1.1852965354919434</v>
      </c>
      <c r="Z1566" s="23">
        <v>6.1831016540527344</v>
      </c>
      <c r="AA1566" s="33">
        <v>14.920999526977539</v>
      </c>
    </row>
    <row r="1567" spans="1:27" hidden="1" x14ac:dyDescent="0.2">
      <c r="A1567" s="21">
        <v>45965.814082349534</v>
      </c>
      <c r="B1567" s="22">
        <v>-0.14800000190734863</v>
      </c>
      <c r="C1567" s="22">
        <v>17.088783264160156</v>
      </c>
      <c r="D1567" s="23">
        <v>9.1311168670654297</v>
      </c>
      <c r="E1567" s="24">
        <v>154.19999694824219</v>
      </c>
      <c r="F1567" s="24">
        <v>50.161943770945072</v>
      </c>
      <c r="G1567" s="24">
        <v>-66.461432743817568</v>
      </c>
      <c r="H1567" s="24">
        <v>50.161923184061912</v>
      </c>
      <c r="I1567" s="24">
        <v>-66.461445707398568</v>
      </c>
      <c r="J1567" s="24">
        <v>-8.0284297466278076E-2</v>
      </c>
      <c r="K1567" s="24">
        <v>0.70277059078216553</v>
      </c>
      <c r="L1567" s="25">
        <v>0.60551780462265015</v>
      </c>
      <c r="M1567" s="21">
        <v>25569.018660624999</v>
      </c>
      <c r="N1567" s="23">
        <v>6.1831016540527344</v>
      </c>
      <c r="O1567" s="26">
        <v>28830.771484375</v>
      </c>
      <c r="P1567" s="26">
        <v>45006.08203125</v>
      </c>
      <c r="Q1567" s="27">
        <v>28.229042053222656</v>
      </c>
      <c r="R1567" s="28">
        <v>34.685161590576172</v>
      </c>
      <c r="S1567" s="29">
        <v>1.0221869945526123</v>
      </c>
      <c r="T1567" s="30">
        <v>29.25395393371582</v>
      </c>
      <c r="U1567" s="23">
        <v>6.0791015625</v>
      </c>
      <c r="V1567" s="31">
        <v>0.21187396347522736</v>
      </c>
      <c r="W1567" s="23">
        <v>6.037445068359375</v>
      </c>
      <c r="X1567" s="31">
        <v>6.8003730848431587E-3</v>
      </c>
      <c r="Y1567" s="32">
        <v>1.1852965354919434</v>
      </c>
      <c r="Z1567" s="23">
        <v>6.1831016540527344</v>
      </c>
      <c r="AA1567" s="33">
        <v>14.920999526977539</v>
      </c>
    </row>
    <row r="1568" spans="1:27" hidden="1" x14ac:dyDescent="0.2">
      <c r="A1568" s="21">
        <v>45965.814093981484</v>
      </c>
      <c r="B1568" s="22">
        <v>-0.13199999928474426</v>
      </c>
      <c r="C1568" s="22">
        <v>16.82109260559082</v>
      </c>
      <c r="D1568" s="23">
        <v>9.1311168670654297</v>
      </c>
      <c r="E1568" s="24">
        <v>147.10000610351563</v>
      </c>
      <c r="F1568" s="24">
        <v>50.161943770945072</v>
      </c>
      <c r="G1568" s="24">
        <v>-66.461432743817568</v>
      </c>
      <c r="H1568" s="24">
        <v>50.161923680635617</v>
      </c>
      <c r="I1568" s="24">
        <v>-66.461441857467378</v>
      </c>
      <c r="J1568" s="24">
        <v>-2.5049280375242233E-2</v>
      </c>
      <c r="K1568" s="24">
        <v>0.97786611318588257</v>
      </c>
      <c r="L1568" s="25">
        <v>0.60551780462265015</v>
      </c>
      <c r="M1568" s="21">
        <v>25569.018672256945</v>
      </c>
      <c r="N1568" s="23">
        <v>6.1831016540527344</v>
      </c>
      <c r="O1568" s="26">
        <v>28830.771484375</v>
      </c>
      <c r="P1568" s="26">
        <v>45006.08203125</v>
      </c>
      <c r="Q1568" s="27">
        <v>28.229042053222656</v>
      </c>
      <c r="R1568" s="28">
        <v>34.685161590576172</v>
      </c>
      <c r="S1568" s="29">
        <v>1.0221869945526123</v>
      </c>
      <c r="T1568" s="30">
        <v>29.25395393371582</v>
      </c>
      <c r="U1568" s="23">
        <v>6.0791015625</v>
      </c>
      <c r="V1568" s="31">
        <v>0.21187396347522736</v>
      </c>
      <c r="W1568" s="23">
        <v>6.037445068359375</v>
      </c>
      <c r="X1568" s="31">
        <v>6.8003730848431587E-3</v>
      </c>
      <c r="Y1568" s="32">
        <v>1.1852965354919434</v>
      </c>
      <c r="Z1568" s="23">
        <v>6.1831016540527344</v>
      </c>
      <c r="AA1568" s="33">
        <v>14.920999526977539</v>
      </c>
    </row>
    <row r="1569" spans="1:27" hidden="1" x14ac:dyDescent="0.2">
      <c r="A1569" s="21">
        <v>45965.814105648147</v>
      </c>
      <c r="B1569" s="22">
        <v>-0.1550000011920929</v>
      </c>
      <c r="C1569" s="22">
        <v>16.582592010498047</v>
      </c>
      <c r="D1569" s="23">
        <v>9.1311168670654297</v>
      </c>
      <c r="E1569" s="24">
        <v>143.39999389648438</v>
      </c>
      <c r="F1569" s="24">
        <v>50.161943770945072</v>
      </c>
      <c r="G1569" s="24">
        <v>-66.461432743817568</v>
      </c>
      <c r="H1569" s="24">
        <v>50.161923079678132</v>
      </c>
      <c r="I1569" s="24">
        <v>-66.461440452940977</v>
      </c>
      <c r="J1569" s="24">
        <v>-9.1895073652267456E-2</v>
      </c>
      <c r="K1569" s="24">
        <v>1.0782260894775391</v>
      </c>
      <c r="L1569" s="25">
        <v>0.60551780462265015</v>
      </c>
      <c r="M1569" s="21">
        <v>25569.018683923612</v>
      </c>
      <c r="N1569" s="23">
        <v>6.1831016540527344</v>
      </c>
      <c r="O1569" s="26">
        <v>28830.771484375</v>
      </c>
      <c r="P1569" s="26">
        <v>45006.08203125</v>
      </c>
      <c r="Q1569" s="27">
        <v>28.229042053222656</v>
      </c>
      <c r="R1569" s="28">
        <v>34.685161590576172</v>
      </c>
      <c r="S1569" s="29">
        <v>1.0221869945526123</v>
      </c>
      <c r="T1569" s="30">
        <v>29.25395393371582</v>
      </c>
      <c r="U1569" s="23">
        <v>6.0791015625</v>
      </c>
      <c r="V1569" s="31">
        <v>0.21187396347522736</v>
      </c>
      <c r="W1569" s="23">
        <v>6.037445068359375</v>
      </c>
      <c r="X1569" s="31">
        <v>6.8003730848431587E-3</v>
      </c>
      <c r="Y1569" s="32">
        <v>1.1852965354919434</v>
      </c>
      <c r="Z1569" s="23">
        <v>6.1831016540527344</v>
      </c>
      <c r="AA1569" s="33">
        <v>14.920999526977539</v>
      </c>
    </row>
    <row r="1570" spans="1:27" hidden="1" x14ac:dyDescent="0.2">
      <c r="A1570" s="21">
        <v>45965.814117291666</v>
      </c>
      <c r="B1570" s="22">
        <v>-0.14000000059604645</v>
      </c>
      <c r="C1570" s="22">
        <v>16.770450592041016</v>
      </c>
      <c r="D1570" s="23">
        <v>9.1311168670654297</v>
      </c>
      <c r="E1570" s="24">
        <v>140.10000610351563</v>
      </c>
      <c r="F1570" s="24">
        <v>50.161943770945072</v>
      </c>
      <c r="G1570" s="24">
        <v>-66.461432743817568</v>
      </c>
      <c r="H1570" s="24">
        <v>50.161922689585012</v>
      </c>
      <c r="I1570" s="24">
        <v>-66.461436582562413</v>
      </c>
      <c r="J1570" s="24">
        <v>-0.13528591394424438</v>
      </c>
      <c r="K1570" s="24">
        <v>1.3547827005386353</v>
      </c>
      <c r="L1570" s="25">
        <v>0.60484308004379272</v>
      </c>
      <c r="M1570" s="21">
        <v>25569.018695567131</v>
      </c>
      <c r="N1570" s="23">
        <v>6.1831016540527344</v>
      </c>
      <c r="O1570" s="26">
        <v>28830.771484375</v>
      </c>
      <c r="P1570" s="26">
        <v>45006.08203125</v>
      </c>
      <c r="Q1570" s="27">
        <v>28.229042053222656</v>
      </c>
      <c r="R1570" s="28">
        <v>34.685161590576172</v>
      </c>
      <c r="S1570" s="29">
        <v>1.0221869945526123</v>
      </c>
      <c r="T1570" s="30">
        <v>29.25395393371582</v>
      </c>
      <c r="U1570" s="23">
        <v>6.0791015625</v>
      </c>
      <c r="V1570" s="31">
        <v>0.21187396347522736</v>
      </c>
      <c r="W1570" s="23">
        <v>6.037445068359375</v>
      </c>
      <c r="X1570" s="31">
        <v>6.8003730848431587E-3</v>
      </c>
      <c r="Y1570" s="32">
        <v>1.1852965354919434</v>
      </c>
      <c r="Z1570" s="23">
        <v>6.1831016540527344</v>
      </c>
      <c r="AA1570" s="33">
        <v>14.920999526977539</v>
      </c>
    </row>
    <row r="1571" spans="1:27" hidden="1" x14ac:dyDescent="0.2">
      <c r="A1571" s="21">
        <v>45965.81412894676</v>
      </c>
      <c r="B1571" s="22">
        <v>-0.14399999380111694</v>
      </c>
      <c r="C1571" s="22">
        <v>16.932113647460938</v>
      </c>
      <c r="D1571" s="23">
        <v>9.1052131652832031</v>
      </c>
      <c r="E1571" s="24">
        <v>138.19999694824219</v>
      </c>
      <c r="F1571" s="24">
        <v>50.161943770945072</v>
      </c>
      <c r="G1571" s="24">
        <v>-66.461432743817568</v>
      </c>
      <c r="H1571" s="24">
        <v>50.161924844068942</v>
      </c>
      <c r="I1571" s="24">
        <v>-66.461434667125815</v>
      </c>
      <c r="J1571" s="24">
        <v>0.10436207056045532</v>
      </c>
      <c r="K1571" s="24">
        <v>1.4916495084762573</v>
      </c>
      <c r="L1571" s="25">
        <v>0.60484308004379272</v>
      </c>
      <c r="M1571" s="21">
        <v>25569.018707233798</v>
      </c>
      <c r="N1571" s="23">
        <v>6.1831016540527344</v>
      </c>
      <c r="O1571" s="26">
        <v>28830.771484375</v>
      </c>
      <c r="P1571" s="26">
        <v>45006.08203125</v>
      </c>
      <c r="Q1571" s="27">
        <v>28.229042053222656</v>
      </c>
      <c r="R1571" s="28">
        <v>34.685161590576172</v>
      </c>
      <c r="S1571" s="29">
        <v>1.0221869945526123</v>
      </c>
      <c r="T1571" s="30">
        <v>29.25395393371582</v>
      </c>
      <c r="U1571" s="23">
        <v>6.0791015625</v>
      </c>
      <c r="V1571" s="31">
        <v>0.21187396347522736</v>
      </c>
      <c r="W1571" s="23">
        <v>6.037445068359375</v>
      </c>
      <c r="X1571" s="31">
        <v>6.8003730848431587E-3</v>
      </c>
      <c r="Y1571" s="32">
        <v>1.1852965354919434</v>
      </c>
      <c r="Z1571" s="23">
        <v>6.1831016540527344</v>
      </c>
      <c r="AA1571" s="33">
        <v>14.920999526977539</v>
      </c>
    </row>
    <row r="1572" spans="1:27" hidden="1" x14ac:dyDescent="0.2">
      <c r="A1572" s="21">
        <v>45965.814140590279</v>
      </c>
      <c r="B1572" s="22">
        <v>-0.15399999916553497</v>
      </c>
      <c r="C1572" s="22">
        <v>17.021543502807617</v>
      </c>
      <c r="D1572" s="23">
        <v>9.1052131652832031</v>
      </c>
      <c r="E1572" s="24">
        <v>134.30000305175781</v>
      </c>
      <c r="F1572" s="24">
        <v>50.161943770945072</v>
      </c>
      <c r="G1572" s="24">
        <v>-66.461432743817568</v>
      </c>
      <c r="H1572" s="24">
        <v>50.161923963590787</v>
      </c>
      <c r="I1572" s="24">
        <v>-66.461433748143008</v>
      </c>
      <c r="J1572" s="24">
        <v>6.4245797693729401E-3</v>
      </c>
      <c r="K1572" s="24">
        <v>1.5573151111602783</v>
      </c>
      <c r="L1572" s="25">
        <v>0.60484308004379272</v>
      </c>
      <c r="M1572" s="21">
        <v>25569.01871886574</v>
      </c>
      <c r="N1572" s="23">
        <v>6.179771900177002</v>
      </c>
      <c r="O1572" s="26">
        <v>28825.939453125</v>
      </c>
      <c r="P1572" s="26">
        <v>45003.00390625</v>
      </c>
      <c r="Q1572" s="27">
        <v>28.226425170898438</v>
      </c>
      <c r="R1572" s="28">
        <v>34.690975189208984</v>
      </c>
      <c r="S1572" s="29">
        <v>1.022185206413269</v>
      </c>
      <c r="T1572" s="30">
        <v>29.251953125</v>
      </c>
      <c r="U1572" s="23">
        <v>6.07794189453125</v>
      </c>
      <c r="V1572" s="31">
        <v>0.21579025685787201</v>
      </c>
      <c r="W1572" s="23">
        <v>6.036529541015625</v>
      </c>
      <c r="X1572" s="31">
        <v>4.7311512753367424E-3</v>
      </c>
      <c r="Y1572" s="32">
        <v>1.4392694234848022</v>
      </c>
      <c r="Z1572" s="23">
        <v>6.179771900177002</v>
      </c>
      <c r="AA1572" s="33">
        <v>14.930000305175781</v>
      </c>
    </row>
    <row r="1573" spans="1:27" hidden="1" x14ac:dyDescent="0.2">
      <c r="A1573" s="21">
        <v>45965.814152245373</v>
      </c>
      <c r="B1573" s="22">
        <v>-0.12800000607967377</v>
      </c>
      <c r="C1573" s="22">
        <v>17.018922805786133</v>
      </c>
      <c r="D1573" s="23">
        <v>9.1052131652832031</v>
      </c>
      <c r="E1573" s="24">
        <v>138.5</v>
      </c>
      <c r="F1573" s="24">
        <v>50.161943770945072</v>
      </c>
      <c r="G1573" s="24">
        <v>-66.461432743817568</v>
      </c>
      <c r="H1573" s="24">
        <v>50.161924207496789</v>
      </c>
      <c r="I1573" s="24">
        <v>-66.461432441577855</v>
      </c>
      <c r="J1573" s="24">
        <v>3.3554807305335999E-2</v>
      </c>
      <c r="K1573" s="24">
        <v>1.6506752967834473</v>
      </c>
      <c r="L1573" s="25">
        <v>0.60484308004379272</v>
      </c>
      <c r="M1573" s="21">
        <v>25569.018730520835</v>
      </c>
      <c r="N1573" s="23">
        <v>6.179771900177002</v>
      </c>
      <c r="O1573" s="26">
        <v>28825.939453125</v>
      </c>
      <c r="P1573" s="26">
        <v>45003.00390625</v>
      </c>
      <c r="Q1573" s="27">
        <v>28.226425170898438</v>
      </c>
      <c r="R1573" s="28">
        <v>34.690975189208984</v>
      </c>
      <c r="S1573" s="29">
        <v>1.022185206413269</v>
      </c>
      <c r="T1573" s="30">
        <v>29.251953125</v>
      </c>
      <c r="U1573" s="23">
        <v>6.07794189453125</v>
      </c>
      <c r="V1573" s="31">
        <v>0.21579025685787201</v>
      </c>
      <c r="W1573" s="23">
        <v>6.036529541015625</v>
      </c>
      <c r="X1573" s="31">
        <v>4.7311512753367424E-3</v>
      </c>
      <c r="Y1573" s="32">
        <v>1.4392694234848022</v>
      </c>
      <c r="Z1573" s="23">
        <v>6.179771900177002</v>
      </c>
      <c r="AA1573" s="33">
        <v>14.930000305175781</v>
      </c>
    </row>
    <row r="1574" spans="1:27" hidden="1" x14ac:dyDescent="0.2">
      <c r="A1574" s="21">
        <v>45965.81416386574</v>
      </c>
      <c r="B1574" s="22">
        <v>-0.13199999928474426</v>
      </c>
      <c r="C1574" s="22">
        <v>17.245901107788086</v>
      </c>
      <c r="D1574" s="23">
        <v>9.1052131652832031</v>
      </c>
      <c r="E1574" s="24">
        <v>130.19999694824219</v>
      </c>
      <c r="F1574" s="24">
        <v>50.161943770945072</v>
      </c>
      <c r="G1574" s="24">
        <v>-66.461432743817568</v>
      </c>
      <c r="H1574" s="24">
        <v>50.161926123589318</v>
      </c>
      <c r="I1574" s="24">
        <v>-66.461431316685804</v>
      </c>
      <c r="J1574" s="24">
        <v>0.24668598175048828</v>
      </c>
      <c r="K1574" s="24">
        <v>1.7310540676116943</v>
      </c>
      <c r="L1574" s="25">
        <v>0.60484308004379272</v>
      </c>
      <c r="M1574" s="21">
        <v>25569.018742141205</v>
      </c>
      <c r="N1574" s="23">
        <v>6.179771900177002</v>
      </c>
      <c r="O1574" s="26">
        <v>28825.939453125</v>
      </c>
      <c r="P1574" s="26">
        <v>45003.00390625</v>
      </c>
      <c r="Q1574" s="27">
        <v>28.226425170898438</v>
      </c>
      <c r="R1574" s="28">
        <v>34.690975189208984</v>
      </c>
      <c r="S1574" s="29">
        <v>1.022185206413269</v>
      </c>
      <c r="T1574" s="30">
        <v>29.251953125</v>
      </c>
      <c r="U1574" s="23">
        <v>6.07794189453125</v>
      </c>
      <c r="V1574" s="31">
        <v>0.21579025685787201</v>
      </c>
      <c r="W1574" s="23">
        <v>6.036529541015625</v>
      </c>
      <c r="X1574" s="31">
        <v>4.7311512753367424E-3</v>
      </c>
      <c r="Y1574" s="32">
        <v>1.4392694234848022</v>
      </c>
      <c r="Z1574" s="23">
        <v>6.179771900177002</v>
      </c>
      <c r="AA1574" s="33">
        <v>14.930000305175781</v>
      </c>
    </row>
    <row r="1575" spans="1:27" hidden="1" x14ac:dyDescent="0.2">
      <c r="A1575" s="21">
        <v>45965.814175509258</v>
      </c>
      <c r="B1575" s="22">
        <v>-0.12999999523162842</v>
      </c>
      <c r="C1575" s="22">
        <v>17.722003936767578</v>
      </c>
      <c r="D1575" s="23">
        <v>9.1052131652832031</v>
      </c>
      <c r="E1575" s="24">
        <v>131.80000305175781</v>
      </c>
      <c r="F1575" s="24">
        <v>50.161943770945072</v>
      </c>
      <c r="G1575" s="24">
        <v>-66.461432743817568</v>
      </c>
      <c r="H1575" s="24">
        <v>50.161922638498865</v>
      </c>
      <c r="I1575" s="24">
        <v>-66.461426457160144</v>
      </c>
      <c r="J1575" s="24">
        <v>-0.14096811413764954</v>
      </c>
      <c r="K1575" s="24">
        <v>2.0782899856567383</v>
      </c>
      <c r="L1575" s="25">
        <v>0.6041683554649353</v>
      </c>
      <c r="M1575" s="21">
        <v>25569.018753784723</v>
      </c>
      <c r="N1575" s="23">
        <v>6.179771900177002</v>
      </c>
      <c r="O1575" s="26">
        <v>28825.939453125</v>
      </c>
      <c r="P1575" s="26">
        <v>45003.00390625</v>
      </c>
      <c r="Q1575" s="27">
        <v>28.226425170898438</v>
      </c>
      <c r="R1575" s="28">
        <v>34.690975189208984</v>
      </c>
      <c r="S1575" s="29">
        <v>1.022185206413269</v>
      </c>
      <c r="T1575" s="30">
        <v>29.251953125</v>
      </c>
      <c r="U1575" s="23">
        <v>6.07794189453125</v>
      </c>
      <c r="V1575" s="31">
        <v>0.21579025685787201</v>
      </c>
      <c r="W1575" s="23">
        <v>6.036529541015625</v>
      </c>
      <c r="X1575" s="31">
        <v>4.7311512753367424E-3</v>
      </c>
      <c r="Y1575" s="32">
        <v>1.4392694234848022</v>
      </c>
      <c r="Z1575" s="23">
        <v>6.179771900177002</v>
      </c>
      <c r="AA1575" s="33">
        <v>14.930000305175781</v>
      </c>
    </row>
    <row r="1576" spans="1:27" hidden="1" x14ac:dyDescent="0.2">
      <c r="A1576" s="21">
        <v>45965.81418710648</v>
      </c>
      <c r="B1576" s="22">
        <v>-7.1000002324581146E-2</v>
      </c>
      <c r="C1576" s="22">
        <v>17.591426849365234</v>
      </c>
      <c r="D1576" s="23">
        <v>9.1255617141723633</v>
      </c>
      <c r="E1576" s="24">
        <v>129.19999694824219</v>
      </c>
      <c r="F1576" s="24">
        <v>50.161943770945072</v>
      </c>
      <c r="G1576" s="24">
        <v>-66.461432743817568</v>
      </c>
      <c r="H1576" s="24">
        <v>50.161924788925525</v>
      </c>
      <c r="I1576" s="24">
        <v>-66.461425830539795</v>
      </c>
      <c r="J1576" s="24">
        <v>9.8228558897972107E-2</v>
      </c>
      <c r="K1576" s="24">
        <v>2.1230647563934326</v>
      </c>
      <c r="L1576" s="25">
        <v>0.6041683554649353</v>
      </c>
      <c r="M1576" s="21">
        <v>25569.018765381945</v>
      </c>
      <c r="N1576" s="23">
        <v>6.179771900177002</v>
      </c>
      <c r="O1576" s="26">
        <v>28825.939453125</v>
      </c>
      <c r="P1576" s="26">
        <v>45003.00390625</v>
      </c>
      <c r="Q1576" s="27">
        <v>28.226425170898438</v>
      </c>
      <c r="R1576" s="28">
        <v>34.690975189208984</v>
      </c>
      <c r="S1576" s="29">
        <v>1.022185206413269</v>
      </c>
      <c r="T1576" s="30">
        <v>29.251953125</v>
      </c>
      <c r="U1576" s="23">
        <v>6.07794189453125</v>
      </c>
      <c r="V1576" s="31">
        <v>0.21579025685787201</v>
      </c>
      <c r="W1576" s="23">
        <v>6.036529541015625</v>
      </c>
      <c r="X1576" s="31">
        <v>4.7311512753367424E-3</v>
      </c>
      <c r="Y1576" s="32">
        <v>1.4392694234848022</v>
      </c>
      <c r="Z1576" s="23">
        <v>6.179771900177002</v>
      </c>
      <c r="AA1576" s="33">
        <v>14.930000305175781</v>
      </c>
    </row>
    <row r="1577" spans="1:27" hidden="1" x14ac:dyDescent="0.2">
      <c r="A1577" s="21">
        <v>45965.814198773151</v>
      </c>
      <c r="B1577" s="22">
        <v>-4.5000001788139343E-2</v>
      </c>
      <c r="C1577" s="22">
        <v>17.207296371459961</v>
      </c>
      <c r="D1577" s="23">
        <v>9.1255617141723633</v>
      </c>
      <c r="E1577" s="24">
        <v>127.80000305175781</v>
      </c>
      <c r="F1577" s="24">
        <v>50.161943770945072</v>
      </c>
      <c r="G1577" s="24">
        <v>-66.461432743817568</v>
      </c>
      <c r="H1577" s="24">
        <v>50.161921075299134</v>
      </c>
      <c r="I1577" s="24">
        <v>-66.461419580568261</v>
      </c>
      <c r="J1577" s="24">
        <v>-0.31484600901603699</v>
      </c>
      <c r="K1577" s="24">
        <v>2.5696547031402588</v>
      </c>
      <c r="L1577" s="25">
        <v>0.6041683554649353</v>
      </c>
      <c r="M1577" s="21">
        <v>25569.018777048612</v>
      </c>
      <c r="N1577" s="23">
        <v>6.179771900177002</v>
      </c>
      <c r="O1577" s="26">
        <v>28825.939453125</v>
      </c>
      <c r="P1577" s="26">
        <v>45003.00390625</v>
      </c>
      <c r="Q1577" s="27">
        <v>28.226425170898438</v>
      </c>
      <c r="R1577" s="28">
        <v>34.690975189208984</v>
      </c>
      <c r="S1577" s="29">
        <v>1.022185206413269</v>
      </c>
      <c r="T1577" s="30">
        <v>29.251953125</v>
      </c>
      <c r="U1577" s="23">
        <v>6.07794189453125</v>
      </c>
      <c r="V1577" s="31">
        <v>0.21579025685787201</v>
      </c>
      <c r="W1577" s="23">
        <v>6.036529541015625</v>
      </c>
      <c r="X1577" s="31">
        <v>4.7311512753367424E-3</v>
      </c>
      <c r="Y1577" s="32">
        <v>1.4392694234848022</v>
      </c>
      <c r="Z1577" s="23">
        <v>6.179771900177002</v>
      </c>
      <c r="AA1577" s="33">
        <v>14.930000305175781</v>
      </c>
    </row>
    <row r="1578" spans="1:27" hidden="1" x14ac:dyDescent="0.2">
      <c r="A1578" s="21">
        <v>45965.814210439814</v>
      </c>
      <c r="B1578" s="22">
        <v>-6.4999997615814209E-2</v>
      </c>
      <c r="C1578" s="22">
        <v>17.251752853393555</v>
      </c>
      <c r="D1578" s="23">
        <v>9.1255617141723633</v>
      </c>
      <c r="E1578" s="24">
        <v>134.19999694824219</v>
      </c>
      <c r="F1578" s="24">
        <v>50.161943770945072</v>
      </c>
      <c r="G1578" s="24">
        <v>-66.461432743817568</v>
      </c>
      <c r="H1578" s="24">
        <v>50.161917728105003</v>
      </c>
      <c r="I1578" s="24">
        <v>-66.46141146845909</v>
      </c>
      <c r="J1578" s="24">
        <v>-0.68716138601303101</v>
      </c>
      <c r="K1578" s="24">
        <v>3.1493029594421387</v>
      </c>
      <c r="L1578" s="25">
        <v>0.6041683554649353</v>
      </c>
      <c r="M1578" s="21">
        <v>25569.018788715279</v>
      </c>
      <c r="N1578" s="23">
        <v>6.179771900177002</v>
      </c>
      <c r="O1578" s="26">
        <v>28825.939453125</v>
      </c>
      <c r="P1578" s="26">
        <v>45003.00390625</v>
      </c>
      <c r="Q1578" s="27">
        <v>28.226425170898438</v>
      </c>
      <c r="R1578" s="28">
        <v>34.690975189208984</v>
      </c>
      <c r="S1578" s="29">
        <v>1.022185206413269</v>
      </c>
      <c r="T1578" s="30">
        <v>29.251953125</v>
      </c>
      <c r="U1578" s="23">
        <v>6.07794189453125</v>
      </c>
      <c r="V1578" s="31">
        <v>0.21579025685787201</v>
      </c>
      <c r="W1578" s="23">
        <v>6.036529541015625</v>
      </c>
      <c r="X1578" s="31">
        <v>4.7311512753367424E-3</v>
      </c>
      <c r="Y1578" s="32">
        <v>1.4392694234848022</v>
      </c>
      <c r="Z1578" s="23">
        <v>6.179771900177002</v>
      </c>
      <c r="AA1578" s="33">
        <v>14.930000305175781</v>
      </c>
    </row>
    <row r="1579" spans="1:27" hidden="1" x14ac:dyDescent="0.2">
      <c r="A1579" s="21">
        <v>45965.814222060188</v>
      </c>
      <c r="B1579" s="22">
        <v>-0.12700000405311584</v>
      </c>
      <c r="C1579" s="22">
        <v>16.871547698974609</v>
      </c>
      <c r="D1579" s="23">
        <v>9.1255617141723633</v>
      </c>
      <c r="E1579" s="24">
        <v>137.10000610351563</v>
      </c>
      <c r="F1579" s="24">
        <v>50.161943770945072</v>
      </c>
      <c r="G1579" s="24">
        <v>-66.461432743817568</v>
      </c>
      <c r="H1579" s="24">
        <v>50.161916248543029</v>
      </c>
      <c r="I1579" s="24">
        <v>-66.46140619177288</v>
      </c>
      <c r="J1579" s="24">
        <v>-0.85173606872558594</v>
      </c>
      <c r="K1579" s="24">
        <v>3.5263469219207764</v>
      </c>
      <c r="L1579" s="25">
        <v>0.6041683554649353</v>
      </c>
      <c r="M1579" s="21">
        <v>25569.018800335649</v>
      </c>
      <c r="N1579" s="23">
        <v>6.179771900177002</v>
      </c>
      <c r="O1579" s="26">
        <v>28825.939453125</v>
      </c>
      <c r="P1579" s="26">
        <v>45003.00390625</v>
      </c>
      <c r="Q1579" s="27">
        <v>28.226425170898438</v>
      </c>
      <c r="R1579" s="28">
        <v>34.690975189208984</v>
      </c>
      <c r="S1579" s="29">
        <v>1.022185206413269</v>
      </c>
      <c r="T1579" s="30">
        <v>29.251953125</v>
      </c>
      <c r="U1579" s="23">
        <v>6.07794189453125</v>
      </c>
      <c r="V1579" s="31">
        <v>0.21579025685787201</v>
      </c>
      <c r="W1579" s="23">
        <v>6.036529541015625</v>
      </c>
      <c r="X1579" s="31">
        <v>4.7311512753367424E-3</v>
      </c>
      <c r="Y1579" s="32">
        <v>1.4392694234848022</v>
      </c>
      <c r="Z1579" s="23">
        <v>6.179771900177002</v>
      </c>
      <c r="AA1579" s="33">
        <v>14.930000305175781</v>
      </c>
    </row>
    <row r="1580" spans="1:27" hidden="1" x14ac:dyDescent="0.2">
      <c r="A1580" s="21">
        <v>45965.814233680554</v>
      </c>
      <c r="B1580" s="22">
        <v>-9.3999996781349182E-2</v>
      </c>
      <c r="C1580" s="22">
        <v>17.268121719360352</v>
      </c>
      <c r="D1580" s="23">
        <v>9.1255617141723633</v>
      </c>
      <c r="E1580" s="24">
        <v>143.30000305175781</v>
      </c>
      <c r="F1580" s="24">
        <v>50.161943770945072</v>
      </c>
      <c r="G1580" s="24">
        <v>-66.461432743817568</v>
      </c>
      <c r="H1580" s="24">
        <v>50.161911946115161</v>
      </c>
      <c r="I1580" s="24">
        <v>-66.461399338753182</v>
      </c>
      <c r="J1580" s="24">
        <v>-1.3303041458129883</v>
      </c>
      <c r="K1580" s="24">
        <v>4.0160274505615234</v>
      </c>
      <c r="L1580" s="25">
        <v>0.60281896591186523</v>
      </c>
      <c r="M1580" s="21">
        <v>25569.018811956019</v>
      </c>
      <c r="N1580" s="23">
        <v>6.179771900177002</v>
      </c>
      <c r="O1580" s="26">
        <v>28825.939453125</v>
      </c>
      <c r="P1580" s="26">
        <v>45003.00390625</v>
      </c>
      <c r="Q1580" s="27">
        <v>28.226425170898438</v>
      </c>
      <c r="R1580" s="28">
        <v>34.690975189208984</v>
      </c>
      <c r="S1580" s="29">
        <v>1.022185206413269</v>
      </c>
      <c r="T1580" s="30">
        <v>29.251953125</v>
      </c>
      <c r="U1580" s="23">
        <v>6.07794189453125</v>
      </c>
      <c r="V1580" s="31">
        <v>0.21579025685787201</v>
      </c>
      <c r="W1580" s="23">
        <v>6.036529541015625</v>
      </c>
      <c r="X1580" s="31">
        <v>4.7311512753367424E-3</v>
      </c>
      <c r="Y1580" s="32">
        <v>1.4392694234848022</v>
      </c>
      <c r="Z1580" s="23">
        <v>6.179771900177002</v>
      </c>
      <c r="AA1580" s="33">
        <v>14.930000305175781</v>
      </c>
    </row>
    <row r="1581" spans="1:27" hidden="1" x14ac:dyDescent="0.2">
      <c r="A1581" s="21">
        <v>45965.814245347225</v>
      </c>
      <c r="B1581" s="22">
        <v>-0.11999999731779099</v>
      </c>
      <c r="C1581" s="22">
        <v>17.11433219909668</v>
      </c>
      <c r="D1581" s="23">
        <v>9.099827766418457</v>
      </c>
      <c r="E1581" s="24">
        <v>157.19999694824219</v>
      </c>
      <c r="F1581" s="24">
        <v>50.161943770945072</v>
      </c>
      <c r="G1581" s="24">
        <v>-66.461432743817568</v>
      </c>
      <c r="H1581" s="24">
        <v>50.161908075313839</v>
      </c>
      <c r="I1581" s="24">
        <v>-66.461394153326566</v>
      </c>
      <c r="J1581" s="24">
        <v>-1.7608615159988403</v>
      </c>
      <c r="K1581" s="24">
        <v>4.3865509033203125</v>
      </c>
      <c r="L1581" s="25">
        <v>0.60281896591186523</v>
      </c>
      <c r="M1581" s="21">
        <v>25569.018823622686</v>
      </c>
      <c r="N1581" s="23">
        <v>6.179771900177002</v>
      </c>
      <c r="O1581" s="26">
        <v>28825.939453125</v>
      </c>
      <c r="P1581" s="26">
        <v>45003.00390625</v>
      </c>
      <c r="Q1581" s="27">
        <v>28.226425170898438</v>
      </c>
      <c r="R1581" s="28">
        <v>34.690975189208984</v>
      </c>
      <c r="S1581" s="29">
        <v>1.022185206413269</v>
      </c>
      <c r="T1581" s="30">
        <v>29.251953125</v>
      </c>
      <c r="U1581" s="23">
        <v>6.07794189453125</v>
      </c>
      <c r="V1581" s="31">
        <v>0.21579025685787201</v>
      </c>
      <c r="W1581" s="23">
        <v>6.036529541015625</v>
      </c>
      <c r="X1581" s="31">
        <v>4.7311512753367424E-3</v>
      </c>
      <c r="Y1581" s="32">
        <v>1.4392694234848022</v>
      </c>
      <c r="Z1581" s="23">
        <v>6.179771900177002</v>
      </c>
      <c r="AA1581" s="33">
        <v>14.930000305175781</v>
      </c>
    </row>
    <row r="1582" spans="1:27" hidden="1" x14ac:dyDescent="0.2">
      <c r="A1582" s="21">
        <v>45965.814256944446</v>
      </c>
      <c r="B1582" s="22">
        <v>-0.13600000739097595</v>
      </c>
      <c r="C1582" s="22">
        <v>17.25605583190918</v>
      </c>
      <c r="D1582" s="23">
        <v>9.099827766418457</v>
      </c>
      <c r="E1582" s="24">
        <v>163.89999389648438</v>
      </c>
      <c r="F1582" s="24">
        <v>50.161943770945072</v>
      </c>
      <c r="G1582" s="24">
        <v>-66.461432743817568</v>
      </c>
      <c r="H1582" s="24">
        <v>50.161903954655877</v>
      </c>
      <c r="I1582" s="24">
        <v>-66.461389893679041</v>
      </c>
      <c r="J1582" s="24">
        <v>-2.2192111015319824</v>
      </c>
      <c r="K1582" s="24">
        <v>4.6909232139587402</v>
      </c>
      <c r="L1582" s="25">
        <v>0.60281896591186523</v>
      </c>
      <c r="M1582" s="21">
        <v>25569.018835219907</v>
      </c>
      <c r="N1582" s="23">
        <v>6.181272029876709</v>
      </c>
      <c r="O1582" s="26">
        <v>28915.18359375</v>
      </c>
      <c r="P1582" s="26">
        <v>45140.31640625</v>
      </c>
      <c r="Q1582" s="27">
        <v>28.321592330932617</v>
      </c>
      <c r="R1582" s="28">
        <v>34.583908081054688</v>
      </c>
      <c r="S1582" s="29">
        <v>1.0222600698471069</v>
      </c>
      <c r="T1582" s="30">
        <v>29.341205596923828</v>
      </c>
      <c r="U1582" s="23">
        <v>6.076568603515625</v>
      </c>
      <c r="V1582" s="31">
        <v>0.2104714959859848</v>
      </c>
      <c r="W1582" s="23">
        <v>6.035125732421875</v>
      </c>
      <c r="X1582" s="31">
        <v>3.8165918085724115E-3</v>
      </c>
      <c r="Y1582" s="32">
        <v>1.0266166925430298</v>
      </c>
      <c r="Z1582" s="23">
        <v>6.181272029876709</v>
      </c>
      <c r="AA1582" s="33">
        <v>15.046999931335449</v>
      </c>
    </row>
    <row r="1583" spans="1:27" hidden="1" x14ac:dyDescent="0.2">
      <c r="A1583" s="21">
        <v>45965.814268599534</v>
      </c>
      <c r="B1583" s="22">
        <v>-6.7000001668930054E-2</v>
      </c>
      <c r="C1583" s="22">
        <v>17.252985000610352</v>
      </c>
      <c r="D1583" s="23">
        <v>9.099827766418457</v>
      </c>
      <c r="E1583" s="24">
        <v>168.5</v>
      </c>
      <c r="F1583" s="24">
        <v>50.161943770945072</v>
      </c>
      <c r="G1583" s="24">
        <v>-66.461432743817568</v>
      </c>
      <c r="H1583" s="24">
        <v>50.161900749687064</v>
      </c>
      <c r="I1583" s="24">
        <v>-66.461386277876613</v>
      </c>
      <c r="J1583" s="24">
        <v>-2.5757064819335938</v>
      </c>
      <c r="K1583" s="24">
        <v>4.9492893218994141</v>
      </c>
      <c r="L1583" s="25">
        <v>0.60281896591186523</v>
      </c>
      <c r="M1583" s="21">
        <v>25569.018846886574</v>
      </c>
      <c r="N1583" s="23">
        <v>6.181272029876709</v>
      </c>
      <c r="O1583" s="26">
        <v>28915.18359375</v>
      </c>
      <c r="P1583" s="26">
        <v>45140.31640625</v>
      </c>
      <c r="Q1583" s="27">
        <v>28.321592330932617</v>
      </c>
      <c r="R1583" s="28">
        <v>34.583908081054688</v>
      </c>
      <c r="S1583" s="29">
        <v>1.0222600698471069</v>
      </c>
      <c r="T1583" s="30">
        <v>29.341205596923828</v>
      </c>
      <c r="U1583" s="23">
        <v>6.076568603515625</v>
      </c>
      <c r="V1583" s="31">
        <v>0.2104714959859848</v>
      </c>
      <c r="W1583" s="23">
        <v>6.035125732421875</v>
      </c>
      <c r="X1583" s="31">
        <v>3.8165918085724115E-3</v>
      </c>
      <c r="Y1583" s="32">
        <v>1.0266166925430298</v>
      </c>
      <c r="Z1583" s="23">
        <v>6.181272029876709</v>
      </c>
      <c r="AA1583" s="33">
        <v>15.046999931335449</v>
      </c>
    </row>
    <row r="1584" spans="1:27" hidden="1" x14ac:dyDescent="0.2">
      <c r="A1584" s="21">
        <v>45965.814280254628</v>
      </c>
      <c r="B1584" s="22">
        <v>-2.8000000864267349E-2</v>
      </c>
      <c r="C1584" s="22">
        <v>17.262800216674805</v>
      </c>
      <c r="D1584" s="23">
        <v>9.099827766418457</v>
      </c>
      <c r="E1584" s="24">
        <v>179.80000305175781</v>
      </c>
      <c r="F1584" s="24">
        <v>50.161943770945072</v>
      </c>
      <c r="G1584" s="24">
        <v>-66.461432743817568</v>
      </c>
      <c r="H1584" s="24">
        <v>50.161896826424112</v>
      </c>
      <c r="I1584" s="24">
        <v>-66.461383613674485</v>
      </c>
      <c r="J1584" s="24">
        <v>-3.0120995044708252</v>
      </c>
      <c r="K1584" s="24">
        <v>5.1396594047546387</v>
      </c>
      <c r="L1584" s="25">
        <v>0.60281896591186523</v>
      </c>
      <c r="M1584" s="21">
        <v>25569.018858530093</v>
      </c>
      <c r="N1584" s="23">
        <v>6.181272029876709</v>
      </c>
      <c r="O1584" s="26">
        <v>28915.18359375</v>
      </c>
      <c r="P1584" s="26">
        <v>45140.31640625</v>
      </c>
      <c r="Q1584" s="27">
        <v>28.321592330932617</v>
      </c>
      <c r="R1584" s="28">
        <v>34.583908081054688</v>
      </c>
      <c r="S1584" s="29">
        <v>1.0222600698471069</v>
      </c>
      <c r="T1584" s="30">
        <v>29.341205596923828</v>
      </c>
      <c r="U1584" s="23">
        <v>6.076568603515625</v>
      </c>
      <c r="V1584" s="31">
        <v>0.2104714959859848</v>
      </c>
      <c r="W1584" s="23">
        <v>6.035125732421875</v>
      </c>
      <c r="X1584" s="31">
        <v>3.8165918085724115E-3</v>
      </c>
      <c r="Y1584" s="32">
        <v>1.0266166925430298</v>
      </c>
      <c r="Z1584" s="23">
        <v>6.181272029876709</v>
      </c>
      <c r="AA1584" s="33">
        <v>15.046999931335449</v>
      </c>
    </row>
    <row r="1585" spans="1:27" hidden="1" x14ac:dyDescent="0.2">
      <c r="A1585" s="21">
        <v>45965.814291944444</v>
      </c>
      <c r="B1585" s="22">
        <v>2.9999999329447746E-2</v>
      </c>
      <c r="C1585" s="22">
        <v>17.090459823608398</v>
      </c>
      <c r="D1585" s="23">
        <v>9.099827766418457</v>
      </c>
      <c r="E1585" s="24">
        <v>190.89999389648438</v>
      </c>
      <c r="F1585" s="24">
        <v>50.161943770945072</v>
      </c>
      <c r="G1585" s="24">
        <v>-66.461432743817568</v>
      </c>
      <c r="H1585" s="24">
        <v>50.161892969104073</v>
      </c>
      <c r="I1585" s="24">
        <v>-66.461383784770476</v>
      </c>
      <c r="J1585" s="24">
        <v>-3.4411575794219971</v>
      </c>
      <c r="K1585" s="24">
        <v>5.127434253692627</v>
      </c>
      <c r="L1585" s="25">
        <v>0.60214424133300781</v>
      </c>
      <c r="M1585" s="21">
        <v>25569.018870219908</v>
      </c>
      <c r="N1585" s="23">
        <v>6.181272029876709</v>
      </c>
      <c r="O1585" s="26">
        <v>28915.18359375</v>
      </c>
      <c r="P1585" s="26">
        <v>45140.31640625</v>
      </c>
      <c r="Q1585" s="27">
        <v>28.321592330932617</v>
      </c>
      <c r="R1585" s="28">
        <v>34.583908081054688</v>
      </c>
      <c r="S1585" s="29">
        <v>1.0222600698471069</v>
      </c>
      <c r="T1585" s="30">
        <v>29.341205596923828</v>
      </c>
      <c r="U1585" s="23">
        <v>6.076568603515625</v>
      </c>
      <c r="V1585" s="31">
        <v>0.2104714959859848</v>
      </c>
      <c r="W1585" s="23">
        <v>6.035125732421875</v>
      </c>
      <c r="X1585" s="31">
        <v>3.8165918085724115E-3</v>
      </c>
      <c r="Y1585" s="32">
        <v>1.0266166925430298</v>
      </c>
      <c r="Z1585" s="23">
        <v>6.181272029876709</v>
      </c>
      <c r="AA1585" s="33">
        <v>15.046999931335449</v>
      </c>
    </row>
    <row r="1586" spans="1:27" hidden="1" x14ac:dyDescent="0.2">
      <c r="A1586" s="21">
        <v>45965.814303564817</v>
      </c>
      <c r="B1586" s="22">
        <v>0.20399999618530273</v>
      </c>
      <c r="C1586" s="22">
        <v>17.45611572265625</v>
      </c>
      <c r="D1586" s="23">
        <v>9.1156435012817383</v>
      </c>
      <c r="E1586" s="24">
        <v>198.39999389648438</v>
      </c>
      <c r="F1586" s="24">
        <v>50.161943770945072</v>
      </c>
      <c r="G1586" s="24">
        <v>-66.461432743817568</v>
      </c>
      <c r="H1586" s="24">
        <v>50.161885703401317</v>
      </c>
      <c r="I1586" s="24">
        <v>-66.461383006713817</v>
      </c>
      <c r="J1586" s="24">
        <v>-4.2493376731872559</v>
      </c>
      <c r="K1586" s="24">
        <v>5.1830310821533203</v>
      </c>
      <c r="L1586" s="25">
        <v>0.60214424133300781</v>
      </c>
      <c r="M1586" s="21">
        <v>25569.018881840278</v>
      </c>
      <c r="N1586" s="23">
        <v>6.181272029876709</v>
      </c>
      <c r="O1586" s="26">
        <v>28915.18359375</v>
      </c>
      <c r="P1586" s="26">
        <v>45140.31640625</v>
      </c>
      <c r="Q1586" s="27">
        <v>28.321592330932617</v>
      </c>
      <c r="R1586" s="28">
        <v>34.583908081054688</v>
      </c>
      <c r="S1586" s="29">
        <v>1.0222600698471069</v>
      </c>
      <c r="T1586" s="30">
        <v>29.341205596923828</v>
      </c>
      <c r="U1586" s="23">
        <v>6.076568603515625</v>
      </c>
      <c r="V1586" s="31">
        <v>0.2104714959859848</v>
      </c>
      <c r="W1586" s="23">
        <v>6.035125732421875</v>
      </c>
      <c r="X1586" s="31">
        <v>3.8165918085724115E-3</v>
      </c>
      <c r="Y1586" s="32">
        <v>1.0266166925430298</v>
      </c>
      <c r="Z1586" s="23">
        <v>6.181272029876709</v>
      </c>
      <c r="AA1586" s="33">
        <v>15.046999931335449</v>
      </c>
    </row>
    <row r="1587" spans="1:27" hidden="1" x14ac:dyDescent="0.2">
      <c r="A1587" s="21">
        <v>45965.814315254633</v>
      </c>
      <c r="B1587" s="22">
        <v>0.19799999892711639</v>
      </c>
      <c r="C1587" s="22">
        <v>17.424428939819336</v>
      </c>
      <c r="D1587" s="23">
        <v>9.1156435012817383</v>
      </c>
      <c r="E1587" s="24">
        <v>195.30000305175781</v>
      </c>
      <c r="F1587" s="24">
        <v>50.161943770945072</v>
      </c>
      <c r="G1587" s="24">
        <v>-66.461432743817568</v>
      </c>
      <c r="H1587" s="24">
        <v>50.161882264523541</v>
      </c>
      <c r="I1587" s="24">
        <v>-66.461386183398773</v>
      </c>
      <c r="J1587" s="24">
        <v>-4.6318516731262207</v>
      </c>
      <c r="K1587" s="24">
        <v>4.9560422897338867</v>
      </c>
      <c r="L1587" s="25">
        <v>0.60214424133300781</v>
      </c>
      <c r="M1587" s="21">
        <v>25569.018893541666</v>
      </c>
      <c r="N1587" s="23">
        <v>6.181272029876709</v>
      </c>
      <c r="O1587" s="26">
        <v>28915.18359375</v>
      </c>
      <c r="P1587" s="26">
        <v>45140.31640625</v>
      </c>
      <c r="Q1587" s="27">
        <v>28.321592330932617</v>
      </c>
      <c r="R1587" s="28">
        <v>34.583908081054688</v>
      </c>
      <c r="S1587" s="29">
        <v>1.0222600698471069</v>
      </c>
      <c r="T1587" s="30">
        <v>29.341205596923828</v>
      </c>
      <c r="U1587" s="23">
        <v>6.076568603515625</v>
      </c>
      <c r="V1587" s="31">
        <v>0.2104714959859848</v>
      </c>
      <c r="W1587" s="23">
        <v>6.035125732421875</v>
      </c>
      <c r="X1587" s="31">
        <v>3.8165918085724115E-3</v>
      </c>
      <c r="Y1587" s="32">
        <v>1.0266166925430298</v>
      </c>
      <c r="Z1587" s="23">
        <v>6.181272029876709</v>
      </c>
      <c r="AA1587" s="33">
        <v>15.046999931335449</v>
      </c>
    </row>
    <row r="1588" spans="1:27" hidden="1" x14ac:dyDescent="0.2">
      <c r="A1588" s="21">
        <v>45965.814326921296</v>
      </c>
      <c r="B1588" s="22">
        <v>0.22599999606609344</v>
      </c>
      <c r="C1588" s="22">
        <v>17.627714157104492</v>
      </c>
      <c r="D1588" s="23">
        <v>9.1156435012817383</v>
      </c>
      <c r="E1588" s="24">
        <v>184</v>
      </c>
      <c r="F1588" s="24">
        <v>50.161943770945072</v>
      </c>
      <c r="G1588" s="24">
        <v>-66.461432743817568</v>
      </c>
      <c r="H1588" s="24">
        <v>50.161878937177846</v>
      </c>
      <c r="I1588" s="24">
        <v>-66.461383902247022</v>
      </c>
      <c r="J1588" s="24">
        <v>-5.0019593238830566</v>
      </c>
      <c r="K1588" s="24">
        <v>5.1190414428710938</v>
      </c>
      <c r="L1588" s="25">
        <v>0.60214424133300781</v>
      </c>
      <c r="M1588" s="21">
        <v>25569.018905196761</v>
      </c>
      <c r="N1588" s="23">
        <v>6.1738462448120117</v>
      </c>
      <c r="O1588" s="26">
        <v>28940.35546875</v>
      </c>
      <c r="P1588" s="26">
        <v>45189.61328125</v>
      </c>
      <c r="Q1588" s="27">
        <v>28.354581832885742</v>
      </c>
      <c r="R1588" s="28">
        <v>34.553825378417969</v>
      </c>
      <c r="S1588" s="29">
        <v>1.0222868919372559</v>
      </c>
      <c r="T1588" s="30">
        <v>29.373249053955078</v>
      </c>
      <c r="U1588" s="23">
        <v>6.074310302734375</v>
      </c>
      <c r="V1588" s="31">
        <v>0.2172134667634964</v>
      </c>
      <c r="W1588" s="23">
        <v>6.03326416015625</v>
      </c>
      <c r="X1588" s="31">
        <v>6.9371843710541725E-3</v>
      </c>
      <c r="Y1588" s="32">
        <v>0.99172526597976685</v>
      </c>
      <c r="Z1588" s="23">
        <v>6.1738462448120117</v>
      </c>
      <c r="AA1588" s="33">
        <v>14.956999778747559</v>
      </c>
    </row>
    <row r="1589" spans="1:27" hidden="1" x14ac:dyDescent="0.2">
      <c r="A1589" s="21">
        <v>45965.814338530094</v>
      </c>
      <c r="B1589" s="22">
        <v>0.3059999942779541</v>
      </c>
      <c r="C1589" s="22">
        <v>18.247051239013672</v>
      </c>
      <c r="D1589" s="23">
        <v>9.1156435012817383</v>
      </c>
      <c r="E1589" s="24">
        <v>185</v>
      </c>
      <c r="F1589" s="24">
        <v>50.161943770945072</v>
      </c>
      <c r="G1589" s="24">
        <v>-66.461432743817568</v>
      </c>
      <c r="H1589" s="24">
        <v>50.161878058414899</v>
      </c>
      <c r="I1589" s="24">
        <v>-66.461380042154332</v>
      </c>
      <c r="J1589" s="24">
        <v>-5.099705696105957</v>
      </c>
      <c r="K1589" s="24">
        <v>5.3948636054992676</v>
      </c>
      <c r="L1589" s="25">
        <v>0.60214424133300781</v>
      </c>
      <c r="M1589" s="21">
        <v>25569.018916817131</v>
      </c>
      <c r="N1589" s="23">
        <v>6.1738462448120117</v>
      </c>
      <c r="O1589" s="26">
        <v>28940.35546875</v>
      </c>
      <c r="P1589" s="26">
        <v>45189.61328125</v>
      </c>
      <c r="Q1589" s="27">
        <v>28.354581832885742</v>
      </c>
      <c r="R1589" s="28">
        <v>34.553825378417969</v>
      </c>
      <c r="S1589" s="29">
        <v>1.0222868919372559</v>
      </c>
      <c r="T1589" s="30">
        <v>29.373249053955078</v>
      </c>
      <c r="U1589" s="23">
        <v>6.074310302734375</v>
      </c>
      <c r="V1589" s="31">
        <v>0.2172134667634964</v>
      </c>
      <c r="W1589" s="23">
        <v>6.03326416015625</v>
      </c>
      <c r="X1589" s="31">
        <v>6.9371843710541725E-3</v>
      </c>
      <c r="Y1589" s="32">
        <v>0.99172526597976685</v>
      </c>
      <c r="Z1589" s="23">
        <v>6.1738462448120117</v>
      </c>
      <c r="AA1589" s="33">
        <v>14.956999778747559</v>
      </c>
    </row>
    <row r="1590" spans="1:27" hidden="1" x14ac:dyDescent="0.2">
      <c r="A1590" s="21">
        <v>45965.814350196757</v>
      </c>
      <c r="B1590" s="22">
        <v>0.53200000524520874</v>
      </c>
      <c r="C1590" s="22">
        <v>18.132110595703125</v>
      </c>
      <c r="D1590" s="23">
        <v>9.1156435012817383</v>
      </c>
      <c r="E1590" s="24">
        <v>190.39999389648438</v>
      </c>
      <c r="F1590" s="24">
        <v>50.161943770945072</v>
      </c>
      <c r="G1590" s="24">
        <v>-66.461432743817568</v>
      </c>
      <c r="H1590" s="24">
        <v>50.161876021221516</v>
      </c>
      <c r="I1590" s="24">
        <v>-66.461382103342757</v>
      </c>
      <c r="J1590" s="24">
        <v>-5.3263072967529297</v>
      </c>
      <c r="K1590" s="24">
        <v>5.247581958770752</v>
      </c>
      <c r="L1590" s="25">
        <v>0.60012012720108032</v>
      </c>
      <c r="M1590" s="21">
        <v>25569.018928472222</v>
      </c>
      <c r="N1590" s="23">
        <v>6.1738462448120117</v>
      </c>
      <c r="O1590" s="26">
        <v>28940.35546875</v>
      </c>
      <c r="P1590" s="26">
        <v>45189.61328125</v>
      </c>
      <c r="Q1590" s="27">
        <v>28.354581832885742</v>
      </c>
      <c r="R1590" s="28">
        <v>34.553825378417969</v>
      </c>
      <c r="S1590" s="29">
        <v>1.0222868919372559</v>
      </c>
      <c r="T1590" s="30">
        <v>29.373249053955078</v>
      </c>
      <c r="U1590" s="23">
        <v>6.074310302734375</v>
      </c>
      <c r="V1590" s="31">
        <v>0.2172134667634964</v>
      </c>
      <c r="W1590" s="23">
        <v>6.03326416015625</v>
      </c>
      <c r="X1590" s="31">
        <v>6.9371843710541725E-3</v>
      </c>
      <c r="Y1590" s="32">
        <v>0.99172526597976685</v>
      </c>
      <c r="Z1590" s="23">
        <v>6.1738462448120117</v>
      </c>
      <c r="AA1590" s="33">
        <v>14.956999778747559</v>
      </c>
    </row>
    <row r="1591" spans="1:27" hidden="1" x14ac:dyDescent="0.2">
      <c r="A1591" s="21">
        <v>45965.814361840276</v>
      </c>
      <c r="B1591" s="22">
        <v>0.83399999141693115</v>
      </c>
      <c r="C1591" s="22">
        <v>17.86244010925293</v>
      </c>
      <c r="D1591" s="23">
        <v>9.1160860061645508</v>
      </c>
      <c r="E1591" s="24">
        <v>197.69999694824219</v>
      </c>
      <c r="F1591" s="24">
        <v>50.161943770945072</v>
      </c>
      <c r="G1591" s="24">
        <v>-66.461432743817568</v>
      </c>
      <c r="H1591" s="24">
        <v>50.161870843337155</v>
      </c>
      <c r="I1591" s="24">
        <v>-66.461380273864364</v>
      </c>
      <c r="J1591" s="24">
        <v>-5.902254581451416</v>
      </c>
      <c r="K1591" s="24">
        <v>5.3783078193664551</v>
      </c>
      <c r="L1591" s="25">
        <v>0.60012012720108032</v>
      </c>
      <c r="M1591" s="21">
        <v>25569.01894011574</v>
      </c>
      <c r="N1591" s="23">
        <v>6.1738462448120117</v>
      </c>
      <c r="O1591" s="26">
        <v>28940.35546875</v>
      </c>
      <c r="P1591" s="26">
        <v>45189.61328125</v>
      </c>
      <c r="Q1591" s="27">
        <v>28.354581832885742</v>
      </c>
      <c r="R1591" s="28">
        <v>34.553825378417969</v>
      </c>
      <c r="S1591" s="29">
        <v>1.0222868919372559</v>
      </c>
      <c r="T1591" s="30">
        <v>29.373249053955078</v>
      </c>
      <c r="U1591" s="23">
        <v>6.074310302734375</v>
      </c>
      <c r="V1591" s="31">
        <v>0.2172134667634964</v>
      </c>
      <c r="W1591" s="23">
        <v>6.03326416015625</v>
      </c>
      <c r="X1591" s="31">
        <v>6.9371843710541725E-3</v>
      </c>
      <c r="Y1591" s="32">
        <v>0.99172526597976685</v>
      </c>
      <c r="Z1591" s="23">
        <v>6.1738462448120117</v>
      </c>
      <c r="AA1591" s="33">
        <v>14.956999778747559</v>
      </c>
    </row>
    <row r="1592" spans="1:27" hidden="1" x14ac:dyDescent="0.2">
      <c r="A1592" s="21">
        <v>45965.814373460649</v>
      </c>
      <c r="B1592" s="22">
        <v>1.2150000333786011</v>
      </c>
      <c r="C1592" s="22">
        <v>18.442865371704102</v>
      </c>
      <c r="D1592" s="23">
        <v>9.1160860061645508</v>
      </c>
      <c r="E1592" s="24">
        <v>189.10000610351563</v>
      </c>
      <c r="F1592" s="24">
        <v>50.161943770945072</v>
      </c>
      <c r="G1592" s="24">
        <v>-66.461432743817568</v>
      </c>
      <c r="H1592" s="24">
        <v>50.161864795245378</v>
      </c>
      <c r="I1592" s="24">
        <v>-66.461382949403671</v>
      </c>
      <c r="J1592" s="24">
        <v>-6.5749974250793457</v>
      </c>
      <c r="K1592" s="24">
        <v>5.1871285438537598</v>
      </c>
      <c r="L1592" s="25">
        <v>0.60012012720108032</v>
      </c>
      <c r="M1592" s="21">
        <v>25569.018951747687</v>
      </c>
      <c r="N1592" s="23">
        <v>6.1738462448120117</v>
      </c>
      <c r="O1592" s="26">
        <v>28940.35546875</v>
      </c>
      <c r="P1592" s="26">
        <v>45189.61328125</v>
      </c>
      <c r="Q1592" s="27">
        <v>28.354581832885742</v>
      </c>
      <c r="R1592" s="28">
        <v>34.553825378417969</v>
      </c>
      <c r="S1592" s="29">
        <v>1.0222868919372559</v>
      </c>
      <c r="T1592" s="30">
        <v>29.373249053955078</v>
      </c>
      <c r="U1592" s="23">
        <v>6.074310302734375</v>
      </c>
      <c r="V1592" s="31">
        <v>0.2172134667634964</v>
      </c>
      <c r="W1592" s="23">
        <v>6.03326416015625</v>
      </c>
      <c r="X1592" s="31">
        <v>6.9371843710541725E-3</v>
      </c>
      <c r="Y1592" s="32">
        <v>0.99172526597976685</v>
      </c>
      <c r="Z1592" s="23">
        <v>6.1738462448120117</v>
      </c>
      <c r="AA1592" s="33">
        <v>14.956999778747559</v>
      </c>
    </row>
    <row r="1593" spans="1:27" hidden="1" x14ac:dyDescent="0.2">
      <c r="A1593" s="21">
        <v>45965.814385081016</v>
      </c>
      <c r="B1593" s="22">
        <v>1.4800000190734863</v>
      </c>
      <c r="C1593" s="22">
        <v>18.658172607421875</v>
      </c>
      <c r="D1593" s="23">
        <v>9.1160860061645508</v>
      </c>
      <c r="E1593" s="24">
        <v>191.89999389648438</v>
      </c>
      <c r="F1593" s="24">
        <v>50.161943770945072</v>
      </c>
      <c r="G1593" s="24">
        <v>-66.461432743817568</v>
      </c>
      <c r="H1593" s="24">
        <v>50.16185863726902</v>
      </c>
      <c r="I1593" s="24">
        <v>-66.461385793647722</v>
      </c>
      <c r="J1593" s="24">
        <v>-7.2599625587463379</v>
      </c>
      <c r="K1593" s="24">
        <v>4.9838943481445313</v>
      </c>
      <c r="L1593" s="25">
        <v>0.60012012720108032</v>
      </c>
      <c r="M1593" s="21">
        <v>25569.018963356481</v>
      </c>
      <c r="N1593" s="23">
        <v>6.1738462448120117</v>
      </c>
      <c r="O1593" s="26">
        <v>28940.35546875</v>
      </c>
      <c r="P1593" s="26">
        <v>45189.61328125</v>
      </c>
      <c r="Q1593" s="27">
        <v>28.354581832885742</v>
      </c>
      <c r="R1593" s="28">
        <v>34.553825378417969</v>
      </c>
      <c r="S1593" s="29">
        <v>1.0222868919372559</v>
      </c>
      <c r="T1593" s="30">
        <v>29.373249053955078</v>
      </c>
      <c r="U1593" s="23">
        <v>6.074310302734375</v>
      </c>
      <c r="V1593" s="31">
        <v>0.2172134667634964</v>
      </c>
      <c r="W1593" s="23">
        <v>6.03326416015625</v>
      </c>
      <c r="X1593" s="31">
        <v>6.9371843710541725E-3</v>
      </c>
      <c r="Y1593" s="32">
        <v>0.99172526597976685</v>
      </c>
      <c r="Z1593" s="23">
        <v>6.1738462448120117</v>
      </c>
      <c r="AA1593" s="33">
        <v>14.956999778747559</v>
      </c>
    </row>
    <row r="1594" spans="1:27" hidden="1" x14ac:dyDescent="0.2">
      <c r="A1594" s="21">
        <v>45965.814396747686</v>
      </c>
      <c r="B1594" s="22">
        <v>1.565000057220459</v>
      </c>
      <c r="C1594" s="22">
        <v>18.612722396850586</v>
      </c>
      <c r="D1594" s="23">
        <v>9.1160860061645508</v>
      </c>
      <c r="E1594" s="24">
        <v>189.19999694824219</v>
      </c>
      <c r="F1594" s="24">
        <v>50.161943770945072</v>
      </c>
      <c r="G1594" s="24">
        <v>-66.461432743817568</v>
      </c>
      <c r="H1594" s="24">
        <v>50.161922311449281</v>
      </c>
      <c r="I1594" s="24">
        <v>-66.461455652353038</v>
      </c>
      <c r="J1594" s="24">
        <v>-0.17734695971012115</v>
      </c>
      <c r="K1594" s="24">
        <v>-7.8427819535136223E-3</v>
      </c>
      <c r="L1594" s="25">
        <v>0.60012012720108032</v>
      </c>
      <c r="M1594" s="21">
        <v>25569.018975034724</v>
      </c>
      <c r="N1594" s="23">
        <v>6.1768784523010254</v>
      </c>
      <c r="O1594" s="26">
        <v>28826.62890625</v>
      </c>
      <c r="P1594" s="26">
        <v>45007.96484375</v>
      </c>
      <c r="Q1594" s="27">
        <v>28.229427337646484</v>
      </c>
      <c r="R1594" s="28">
        <v>34.690147399902344</v>
      </c>
      <c r="S1594" s="29">
        <v>1.0221879482269287</v>
      </c>
      <c r="T1594" s="30">
        <v>29.255176544189453</v>
      </c>
      <c r="U1594" s="23">
        <v>6.0718994140625</v>
      </c>
      <c r="V1594" s="31">
        <v>0.21766163408756256</v>
      </c>
      <c r="W1594" s="23">
        <v>6.031158447265625</v>
      </c>
      <c r="X1594" s="31">
        <v>6.7300582304596901E-3</v>
      </c>
      <c r="Y1594" s="32">
        <v>1.0623418092727661</v>
      </c>
      <c r="Z1594" s="23">
        <v>6.1768784523010254</v>
      </c>
      <c r="AA1594" s="33">
        <v>13.902999877929688</v>
      </c>
    </row>
    <row r="1595" spans="1:27" hidden="1" x14ac:dyDescent="0.2">
      <c r="A1595" s="21">
        <v>45965.814408379629</v>
      </c>
      <c r="B1595" s="22">
        <v>1.5399999618530273</v>
      </c>
      <c r="C1595" s="22">
        <v>18.561027526855469</v>
      </c>
      <c r="D1595" s="23">
        <v>9.1160860061645508</v>
      </c>
      <c r="E1595" s="24">
        <v>187.69999694824219</v>
      </c>
      <c r="F1595" s="24">
        <v>50.161943770945072</v>
      </c>
      <c r="G1595" s="24">
        <v>-66.461432743817568</v>
      </c>
      <c r="H1595" s="24">
        <v>50.161915255080082</v>
      </c>
      <c r="I1595" s="24">
        <v>-66.461457177271285</v>
      </c>
      <c r="J1595" s="24">
        <v>-0.96224230527877808</v>
      </c>
      <c r="K1595" s="24">
        <v>-0.11680532246828079</v>
      </c>
      <c r="L1595" s="25">
        <v>0.5947224497795105</v>
      </c>
      <c r="M1595" s="21">
        <v>25569.018986666666</v>
      </c>
      <c r="N1595" s="23">
        <v>6.1768784523010254</v>
      </c>
      <c r="O1595" s="26">
        <v>28826.62890625</v>
      </c>
      <c r="P1595" s="26">
        <v>45007.96484375</v>
      </c>
      <c r="Q1595" s="27">
        <v>28.229427337646484</v>
      </c>
      <c r="R1595" s="28">
        <v>34.690147399902344</v>
      </c>
      <c r="S1595" s="29">
        <v>1.0221879482269287</v>
      </c>
      <c r="T1595" s="30">
        <v>29.255176544189453</v>
      </c>
      <c r="U1595" s="23">
        <v>6.0718994140625</v>
      </c>
      <c r="V1595" s="31">
        <v>0.21766163408756256</v>
      </c>
      <c r="W1595" s="23">
        <v>6.031158447265625</v>
      </c>
      <c r="X1595" s="31">
        <v>6.7300582304596901E-3</v>
      </c>
      <c r="Y1595" s="32">
        <v>1.0623418092727661</v>
      </c>
      <c r="Z1595" s="23">
        <v>6.1768784523010254</v>
      </c>
      <c r="AA1595" s="33">
        <v>13.902999877929688</v>
      </c>
    </row>
    <row r="1596" spans="1:27" hidden="1" x14ac:dyDescent="0.2">
      <c r="A1596" s="21">
        <v>45965.814420069444</v>
      </c>
      <c r="B1596" s="22">
        <v>1.5549999475479126</v>
      </c>
      <c r="C1596" s="22">
        <v>16.524559020996094</v>
      </c>
      <c r="D1596" s="23">
        <v>9.1243343353271484</v>
      </c>
      <c r="E1596" s="24">
        <v>187</v>
      </c>
      <c r="F1596" s="24">
        <v>50.161943770945072</v>
      </c>
      <c r="G1596" s="24">
        <v>-66.461432743817568</v>
      </c>
      <c r="H1596" s="24">
        <v>50.161907402138326</v>
      </c>
      <c r="I1596" s="24">
        <v>-66.461457690366018</v>
      </c>
      <c r="J1596" s="24">
        <v>-1.8357421159744263</v>
      </c>
      <c r="K1596" s="24">
        <v>-0.15346837043762207</v>
      </c>
      <c r="L1596" s="25">
        <v>0.5947224497795105</v>
      </c>
      <c r="M1596" s="21">
        <v>25569.018998344909</v>
      </c>
      <c r="N1596" s="23">
        <v>6.1768784523010254</v>
      </c>
      <c r="O1596" s="26">
        <v>28826.62890625</v>
      </c>
      <c r="P1596" s="26">
        <v>45007.96484375</v>
      </c>
      <c r="Q1596" s="27">
        <v>28.229427337646484</v>
      </c>
      <c r="R1596" s="28">
        <v>34.690147399902344</v>
      </c>
      <c r="S1596" s="29">
        <v>1.0221879482269287</v>
      </c>
      <c r="T1596" s="30">
        <v>29.255176544189453</v>
      </c>
      <c r="U1596" s="23">
        <v>6.0718994140625</v>
      </c>
      <c r="V1596" s="31">
        <v>0.21766163408756256</v>
      </c>
      <c r="W1596" s="23">
        <v>6.031158447265625</v>
      </c>
      <c r="X1596" s="31">
        <v>6.7300582304596901E-3</v>
      </c>
      <c r="Y1596" s="32">
        <v>1.0623418092727661</v>
      </c>
      <c r="Z1596" s="23">
        <v>6.1768784523010254</v>
      </c>
      <c r="AA1596" s="33">
        <v>13.902999877929688</v>
      </c>
    </row>
    <row r="1597" spans="1:27" hidden="1" x14ac:dyDescent="0.2">
      <c r="A1597" s="21">
        <v>45965.814431724539</v>
      </c>
      <c r="B1597" s="22">
        <v>1.5700000524520874</v>
      </c>
      <c r="C1597" s="22">
        <v>16.203924179077148</v>
      </c>
      <c r="D1597" s="23">
        <v>9.1243343353271484</v>
      </c>
      <c r="E1597" s="24">
        <v>186.80000305175781</v>
      </c>
      <c r="F1597" s="24">
        <v>50.161943770945072</v>
      </c>
      <c r="G1597" s="24">
        <v>-66.461432743817568</v>
      </c>
      <c r="H1597" s="24">
        <v>50.161898925578107</v>
      </c>
      <c r="I1597" s="24">
        <v>-66.461456851537591</v>
      </c>
      <c r="J1597" s="24">
        <v>-2.7786085605621338</v>
      </c>
      <c r="K1597" s="24">
        <v>-9.3530155718326569E-2</v>
      </c>
      <c r="L1597" s="25">
        <v>0.5947224497795105</v>
      </c>
      <c r="M1597" s="21">
        <v>25569.01901</v>
      </c>
      <c r="N1597" s="23">
        <v>6.1768784523010254</v>
      </c>
      <c r="O1597" s="26">
        <v>28826.62890625</v>
      </c>
      <c r="P1597" s="26">
        <v>45007.96484375</v>
      </c>
      <c r="Q1597" s="27">
        <v>28.229427337646484</v>
      </c>
      <c r="R1597" s="28">
        <v>34.690147399902344</v>
      </c>
      <c r="S1597" s="29">
        <v>1.0221879482269287</v>
      </c>
      <c r="T1597" s="30">
        <v>29.255176544189453</v>
      </c>
      <c r="U1597" s="23">
        <v>6.0718994140625</v>
      </c>
      <c r="V1597" s="31">
        <v>0.21766163408756256</v>
      </c>
      <c r="W1597" s="23">
        <v>6.031158447265625</v>
      </c>
      <c r="X1597" s="31">
        <v>6.7300582304596901E-3</v>
      </c>
      <c r="Y1597" s="32">
        <v>1.0623418092727661</v>
      </c>
      <c r="Z1597" s="23">
        <v>6.1768784523010254</v>
      </c>
      <c r="AA1597" s="33">
        <v>13.902999877929688</v>
      </c>
    </row>
    <row r="1598" spans="1:27" hidden="1" x14ac:dyDescent="0.2">
      <c r="A1598" s="21">
        <v>45965.814443402778</v>
      </c>
      <c r="B1598" s="22">
        <v>1.5260000228881836</v>
      </c>
      <c r="C1598" s="22">
        <v>16.553037643432617</v>
      </c>
      <c r="D1598" s="23">
        <v>9.1243343353271484</v>
      </c>
      <c r="E1598" s="24">
        <v>187.60000610351563</v>
      </c>
      <c r="F1598" s="24">
        <v>50.161943770945072</v>
      </c>
      <c r="G1598" s="24">
        <v>-66.461432743817568</v>
      </c>
      <c r="H1598" s="24">
        <v>50.1618920814661</v>
      </c>
      <c r="I1598" s="24">
        <v>-66.461458139324748</v>
      </c>
      <c r="J1598" s="24">
        <v>-3.5398938655853271</v>
      </c>
      <c r="K1598" s="24">
        <v>-0.18554863333702087</v>
      </c>
      <c r="L1598" s="25">
        <v>0.5947224497795105</v>
      </c>
      <c r="M1598" s="21">
        <v>25569.019021678239</v>
      </c>
      <c r="N1598" s="23">
        <v>6.1768784523010254</v>
      </c>
      <c r="O1598" s="26">
        <v>28826.62890625</v>
      </c>
      <c r="P1598" s="26">
        <v>45007.96484375</v>
      </c>
      <c r="Q1598" s="27">
        <v>28.229427337646484</v>
      </c>
      <c r="R1598" s="28">
        <v>34.690147399902344</v>
      </c>
      <c r="S1598" s="29">
        <v>1.0221879482269287</v>
      </c>
      <c r="T1598" s="30">
        <v>29.255176544189453</v>
      </c>
      <c r="U1598" s="23">
        <v>6.0718994140625</v>
      </c>
      <c r="V1598" s="31">
        <v>0.21766163408756256</v>
      </c>
      <c r="W1598" s="23">
        <v>6.031158447265625</v>
      </c>
      <c r="X1598" s="31">
        <v>6.7300582304596901E-3</v>
      </c>
      <c r="Y1598" s="32">
        <v>1.0623418092727661</v>
      </c>
      <c r="Z1598" s="23">
        <v>6.1768784523010254</v>
      </c>
      <c r="AA1598" s="33">
        <v>13.902999877929688</v>
      </c>
    </row>
    <row r="1599" spans="1:27" hidden="1" x14ac:dyDescent="0.2">
      <c r="A1599" s="21">
        <v>45965.814455046297</v>
      </c>
      <c r="B1599" s="22">
        <v>1.5099999904632568</v>
      </c>
      <c r="C1599" s="22">
        <v>16.909793853759766</v>
      </c>
      <c r="D1599" s="23">
        <v>9.1243343353271484</v>
      </c>
      <c r="E1599" s="24">
        <v>187.69999694824219</v>
      </c>
      <c r="F1599" s="24">
        <v>50.161943770945072</v>
      </c>
      <c r="G1599" s="24">
        <v>-66.461432743817568</v>
      </c>
      <c r="H1599" s="24">
        <v>50.161884699813882</v>
      </c>
      <c r="I1599" s="24">
        <v>-66.461458345311115</v>
      </c>
      <c r="J1599" s="24">
        <v>-4.3609714508056641</v>
      </c>
      <c r="K1599" s="24">
        <v>-0.20026735961437225</v>
      </c>
      <c r="L1599" s="25">
        <v>0.5947224497795105</v>
      </c>
      <c r="M1599" s="21">
        <v>25569.019033333334</v>
      </c>
      <c r="N1599" s="23">
        <v>6.1768784523010254</v>
      </c>
      <c r="O1599" s="26">
        <v>28826.62890625</v>
      </c>
      <c r="P1599" s="26">
        <v>45007.96484375</v>
      </c>
      <c r="Q1599" s="27">
        <v>28.229427337646484</v>
      </c>
      <c r="R1599" s="28">
        <v>34.690147399902344</v>
      </c>
      <c r="S1599" s="29">
        <v>1.0221879482269287</v>
      </c>
      <c r="T1599" s="30">
        <v>29.255176544189453</v>
      </c>
      <c r="U1599" s="23">
        <v>6.0718994140625</v>
      </c>
      <c r="V1599" s="31">
        <v>0.21766163408756256</v>
      </c>
      <c r="W1599" s="23">
        <v>6.031158447265625</v>
      </c>
      <c r="X1599" s="31">
        <v>6.7300582304596901E-3</v>
      </c>
      <c r="Y1599" s="32">
        <v>1.0623418092727661</v>
      </c>
      <c r="Z1599" s="23">
        <v>6.1768784523010254</v>
      </c>
      <c r="AA1599" s="33">
        <v>13.902999877929688</v>
      </c>
    </row>
    <row r="1600" spans="1:27" hidden="1" x14ac:dyDescent="0.2">
      <c r="A1600" s="21">
        <v>45965.814466736112</v>
      </c>
      <c r="B1600" s="22">
        <v>1.5190000534057617</v>
      </c>
      <c r="C1600" s="22">
        <v>17.056873321533203</v>
      </c>
      <c r="D1600" s="23">
        <v>9.1243343353271484</v>
      </c>
      <c r="E1600" s="24">
        <v>187.10000610351563</v>
      </c>
      <c r="F1600" s="24">
        <v>50.161943770945072</v>
      </c>
      <c r="G1600" s="24">
        <v>-66.461432743817568</v>
      </c>
      <c r="H1600" s="24">
        <v>50.161876395216233</v>
      </c>
      <c r="I1600" s="24">
        <v>-66.461457354826067</v>
      </c>
      <c r="J1600" s="24">
        <v>-5.2847099304199219</v>
      </c>
      <c r="K1600" s="24">
        <v>-0.12949255108833313</v>
      </c>
      <c r="L1600" s="25">
        <v>0.58932477235794067</v>
      </c>
      <c r="M1600" s="21">
        <v>25569.019045023149</v>
      </c>
      <c r="N1600" s="23">
        <v>6.166193962097168</v>
      </c>
      <c r="O1600" s="26">
        <v>28910.888671875</v>
      </c>
      <c r="P1600" s="26">
        <v>45153.90625</v>
      </c>
      <c r="Q1600" s="27">
        <v>28.328739166259766</v>
      </c>
      <c r="R1600" s="28">
        <v>34.589042663574219</v>
      </c>
      <c r="S1600" s="29">
        <v>1.0222674608230591</v>
      </c>
      <c r="T1600" s="30">
        <v>29.350038528442383</v>
      </c>
      <c r="U1600" s="23">
        <v>6.069366455078125</v>
      </c>
      <c r="V1600" s="31">
        <v>0.21710456907749176</v>
      </c>
      <c r="W1600" s="23">
        <v>6.028411865234375</v>
      </c>
      <c r="X1600" s="31">
        <v>1.8880397547036409E-3</v>
      </c>
      <c r="Y1600" s="32">
        <v>0.93343448638916016</v>
      </c>
      <c r="Z1600" s="23">
        <v>6.166193962097168</v>
      </c>
      <c r="AA1600" s="33">
        <v>13.894000053405762</v>
      </c>
    </row>
    <row r="1601" spans="1:27" hidden="1" x14ac:dyDescent="0.2">
      <c r="A1601" s="21">
        <v>45965.814478379631</v>
      </c>
      <c r="B1601" s="22">
        <v>1.4950000047683716</v>
      </c>
      <c r="C1601" s="22">
        <v>17.23200798034668</v>
      </c>
      <c r="D1601" s="23">
        <v>9.1097469329833984</v>
      </c>
      <c r="E1601" s="24">
        <v>187.60000610351563</v>
      </c>
      <c r="F1601" s="24">
        <v>50.161943770945072</v>
      </c>
      <c r="G1601" s="24">
        <v>-66.461432743817568</v>
      </c>
      <c r="H1601" s="24">
        <v>50.161869148582021</v>
      </c>
      <c r="I1601" s="24">
        <v>-66.461458709151287</v>
      </c>
      <c r="J1601" s="24">
        <v>-6.0907688140869141</v>
      </c>
      <c r="K1601" s="24">
        <v>-0.22626553475856781</v>
      </c>
      <c r="L1601" s="25">
        <v>0.58932477235794067</v>
      </c>
      <c r="M1601" s="21">
        <v>25569.019056655092</v>
      </c>
      <c r="N1601" s="23">
        <v>6.166193962097168</v>
      </c>
      <c r="O1601" s="26">
        <v>28910.888671875</v>
      </c>
      <c r="P1601" s="26">
        <v>45153.90625</v>
      </c>
      <c r="Q1601" s="27">
        <v>28.328739166259766</v>
      </c>
      <c r="R1601" s="28">
        <v>34.589042663574219</v>
      </c>
      <c r="S1601" s="29">
        <v>1.0222674608230591</v>
      </c>
      <c r="T1601" s="30">
        <v>29.350038528442383</v>
      </c>
      <c r="U1601" s="23">
        <v>6.069366455078125</v>
      </c>
      <c r="V1601" s="31">
        <v>0.21710456907749176</v>
      </c>
      <c r="W1601" s="23">
        <v>6.028411865234375</v>
      </c>
      <c r="X1601" s="31">
        <v>1.8880397547036409E-3</v>
      </c>
      <c r="Y1601" s="32">
        <v>0.93343448638916016</v>
      </c>
      <c r="Z1601" s="23">
        <v>6.166193962097168</v>
      </c>
      <c r="AA1601" s="33">
        <v>13.894000053405762</v>
      </c>
    </row>
    <row r="1602" spans="1:27" hidden="1" x14ac:dyDescent="0.2">
      <c r="A1602" s="21">
        <v>45965.814490023149</v>
      </c>
      <c r="B1602" s="22">
        <v>1.4789999723434448</v>
      </c>
      <c r="C1602" s="22">
        <v>17.133337020874023</v>
      </c>
      <c r="D1602" s="23">
        <v>9.1097469329833984</v>
      </c>
      <c r="E1602" s="24">
        <v>190.10000610351563</v>
      </c>
      <c r="F1602" s="24">
        <v>50.161943770945072</v>
      </c>
      <c r="G1602" s="24">
        <v>-66.461432743817568</v>
      </c>
      <c r="H1602" s="24">
        <v>50.161862550397238</v>
      </c>
      <c r="I1602" s="24">
        <v>-66.461459251017331</v>
      </c>
      <c r="J1602" s="24">
        <v>-6.8246994018554688</v>
      </c>
      <c r="K1602" s="24">
        <v>-0.26498445868492126</v>
      </c>
      <c r="L1602" s="25">
        <v>0.58932477235794067</v>
      </c>
      <c r="M1602" s="21">
        <v>25569.01906829861</v>
      </c>
      <c r="N1602" s="23">
        <v>6.166193962097168</v>
      </c>
      <c r="O1602" s="26">
        <v>28910.888671875</v>
      </c>
      <c r="P1602" s="26">
        <v>45153.90625</v>
      </c>
      <c r="Q1602" s="27">
        <v>28.328739166259766</v>
      </c>
      <c r="R1602" s="28">
        <v>34.589042663574219</v>
      </c>
      <c r="S1602" s="29">
        <v>1.0222674608230591</v>
      </c>
      <c r="T1602" s="30">
        <v>29.350038528442383</v>
      </c>
      <c r="U1602" s="23">
        <v>6.069366455078125</v>
      </c>
      <c r="V1602" s="31">
        <v>0.21710456907749176</v>
      </c>
      <c r="W1602" s="23">
        <v>6.028411865234375</v>
      </c>
      <c r="X1602" s="31">
        <v>1.8880397547036409E-3</v>
      </c>
      <c r="Y1602" s="32">
        <v>0.93343448638916016</v>
      </c>
      <c r="Z1602" s="23">
        <v>6.166193962097168</v>
      </c>
      <c r="AA1602" s="33">
        <v>13.894000053405762</v>
      </c>
    </row>
    <row r="1603" spans="1:27" hidden="1" x14ac:dyDescent="0.2">
      <c r="A1603" s="21">
        <v>45965.814501712965</v>
      </c>
      <c r="B1603" s="22">
        <v>1.5149999856948853</v>
      </c>
      <c r="C1603" s="22">
        <v>17.221515655517578</v>
      </c>
      <c r="D1603" s="23">
        <v>9.1097469329833984</v>
      </c>
      <c r="E1603" s="24">
        <v>192</v>
      </c>
      <c r="F1603" s="24">
        <v>50.161943770945072</v>
      </c>
      <c r="G1603" s="24">
        <v>-66.461432743817568</v>
      </c>
      <c r="H1603" s="24">
        <v>50.161855230757354</v>
      </c>
      <c r="I1603" s="24">
        <v>-66.461460244212859</v>
      </c>
      <c r="J1603" s="24">
        <v>-7.6388788223266602</v>
      </c>
      <c r="K1603" s="24">
        <v>-0.33595305681228638</v>
      </c>
      <c r="L1603" s="25">
        <v>0.58932477235794067</v>
      </c>
      <c r="M1603" s="21">
        <v>25569.019079988426</v>
      </c>
      <c r="N1603" s="23">
        <v>6.166193962097168</v>
      </c>
      <c r="O1603" s="26">
        <v>28910.888671875</v>
      </c>
      <c r="P1603" s="26">
        <v>45153.90625</v>
      </c>
      <c r="Q1603" s="27">
        <v>28.328739166259766</v>
      </c>
      <c r="R1603" s="28">
        <v>34.589042663574219</v>
      </c>
      <c r="S1603" s="29">
        <v>1.0222674608230591</v>
      </c>
      <c r="T1603" s="30">
        <v>29.350038528442383</v>
      </c>
      <c r="U1603" s="23">
        <v>6.069366455078125</v>
      </c>
      <c r="V1603" s="31">
        <v>0.21710456907749176</v>
      </c>
      <c r="W1603" s="23">
        <v>6.028411865234375</v>
      </c>
      <c r="X1603" s="31">
        <v>1.8880397547036409E-3</v>
      </c>
      <c r="Y1603" s="32">
        <v>0.93343448638916016</v>
      </c>
      <c r="Z1603" s="23">
        <v>6.166193962097168</v>
      </c>
      <c r="AA1603" s="33">
        <v>13.894000053405762</v>
      </c>
    </row>
    <row r="1604" spans="1:27" hidden="1" x14ac:dyDescent="0.2">
      <c r="A1604" s="21">
        <v>45965.814513379628</v>
      </c>
      <c r="B1604" s="22">
        <v>1.4910000562667847</v>
      </c>
      <c r="C1604" s="22">
        <v>17.738546371459961</v>
      </c>
      <c r="D1604" s="23">
        <v>9.1097469329833984</v>
      </c>
      <c r="E1604" s="24">
        <v>191</v>
      </c>
      <c r="F1604" s="24">
        <v>50.161943770945072</v>
      </c>
      <c r="G1604" s="24">
        <v>-66.461432743817568</v>
      </c>
      <c r="H1604" s="24">
        <v>50.161847737571527</v>
      </c>
      <c r="I1604" s="24">
        <v>-66.461461625838609</v>
      </c>
      <c r="J1604" s="24">
        <v>-8.4723625183105469</v>
      </c>
      <c r="K1604" s="24">
        <v>-0.43467685580253601</v>
      </c>
      <c r="L1604" s="25">
        <v>0.58932477235794067</v>
      </c>
      <c r="M1604" s="21">
        <v>25569.019091655093</v>
      </c>
      <c r="N1604" s="23">
        <v>6.166193962097168</v>
      </c>
      <c r="O1604" s="26">
        <v>28910.888671875</v>
      </c>
      <c r="P1604" s="26">
        <v>45153.90625</v>
      </c>
      <c r="Q1604" s="27">
        <v>28.328739166259766</v>
      </c>
      <c r="R1604" s="28">
        <v>34.589042663574219</v>
      </c>
      <c r="S1604" s="29">
        <v>1.0222674608230591</v>
      </c>
      <c r="T1604" s="30">
        <v>29.350038528442383</v>
      </c>
      <c r="U1604" s="23">
        <v>6.069366455078125</v>
      </c>
      <c r="V1604" s="31">
        <v>0.21710456907749176</v>
      </c>
      <c r="W1604" s="23">
        <v>6.028411865234375</v>
      </c>
      <c r="X1604" s="31">
        <v>1.8880397547036409E-3</v>
      </c>
      <c r="Y1604" s="32">
        <v>0.93343448638916016</v>
      </c>
      <c r="Z1604" s="23">
        <v>6.166193962097168</v>
      </c>
      <c r="AA1604" s="33">
        <v>13.894000053405762</v>
      </c>
    </row>
    <row r="1605" spans="1:27" hidden="1" x14ac:dyDescent="0.2">
      <c r="A1605" s="21">
        <v>45965.814525011578</v>
      </c>
      <c r="B1605" s="22">
        <v>1.4609999656677246</v>
      </c>
      <c r="C1605" s="22">
        <v>17.888315200805664</v>
      </c>
      <c r="D1605" s="23">
        <v>9.1097469329833984</v>
      </c>
      <c r="E1605" s="24">
        <v>187.19999694824219</v>
      </c>
      <c r="F1605" s="24">
        <v>50.161943770945072</v>
      </c>
      <c r="G1605" s="24">
        <v>-66.461432743817568</v>
      </c>
      <c r="H1605" s="24">
        <v>50.161841141932193</v>
      </c>
      <c r="I1605" s="24">
        <v>-66.461462924717992</v>
      </c>
      <c r="J1605" s="24">
        <v>-9.2060098648071289</v>
      </c>
      <c r="K1605" s="24">
        <v>-0.52748805284500122</v>
      </c>
      <c r="L1605" s="25">
        <v>0.58392709493637085</v>
      </c>
      <c r="M1605" s="21">
        <v>25569.019103298611</v>
      </c>
      <c r="N1605" s="23">
        <v>6.166193962097168</v>
      </c>
      <c r="O1605" s="26">
        <v>28910.888671875</v>
      </c>
      <c r="P1605" s="26">
        <v>45153.90625</v>
      </c>
      <c r="Q1605" s="27">
        <v>28.328739166259766</v>
      </c>
      <c r="R1605" s="28">
        <v>34.589042663574219</v>
      </c>
      <c r="S1605" s="29">
        <v>1.0222674608230591</v>
      </c>
      <c r="T1605" s="30">
        <v>29.350038528442383</v>
      </c>
      <c r="U1605" s="23">
        <v>6.069366455078125</v>
      </c>
      <c r="V1605" s="31">
        <v>0.21710456907749176</v>
      </c>
      <c r="W1605" s="23">
        <v>6.028411865234375</v>
      </c>
      <c r="X1605" s="31">
        <v>1.8880397547036409E-3</v>
      </c>
      <c r="Y1605" s="32">
        <v>0.93343448638916016</v>
      </c>
      <c r="Z1605" s="23">
        <v>6.166193962097168</v>
      </c>
      <c r="AA1605" s="33">
        <v>13.894000053405762</v>
      </c>
    </row>
    <row r="1606" spans="1:27" hidden="1" x14ac:dyDescent="0.2">
      <c r="A1606" s="21">
        <v>45965.814536655096</v>
      </c>
      <c r="B1606" s="22">
        <v>1.4730000495910645</v>
      </c>
      <c r="C1606" s="22">
        <v>17.892095565795898</v>
      </c>
      <c r="D1606" s="23">
        <v>9.1152687072753906</v>
      </c>
      <c r="E1606" s="24">
        <v>189.10000610351563</v>
      </c>
      <c r="F1606" s="24">
        <v>50.161943770945072</v>
      </c>
      <c r="G1606" s="24">
        <v>-66.461432743817568</v>
      </c>
      <c r="H1606" s="24">
        <v>50.161833466001184</v>
      </c>
      <c r="I1606" s="24">
        <v>-66.461462674061238</v>
      </c>
      <c r="J1606" s="24">
        <v>-10.059820175170898</v>
      </c>
      <c r="K1606" s="24">
        <v>-0.50957751274108887</v>
      </c>
      <c r="L1606" s="25">
        <v>0.58392709493637085</v>
      </c>
      <c r="M1606" s="21">
        <v>25569.019114930554</v>
      </c>
      <c r="N1606" s="23">
        <v>6.166193962097168</v>
      </c>
      <c r="O1606" s="26">
        <v>28910.888671875</v>
      </c>
      <c r="P1606" s="26">
        <v>45153.90625</v>
      </c>
      <c r="Q1606" s="27">
        <v>28.328739166259766</v>
      </c>
      <c r="R1606" s="28">
        <v>34.589042663574219</v>
      </c>
      <c r="S1606" s="29">
        <v>1.0222674608230591</v>
      </c>
      <c r="T1606" s="30">
        <v>29.350038528442383</v>
      </c>
      <c r="U1606" s="23">
        <v>6.069366455078125</v>
      </c>
      <c r="V1606" s="31">
        <v>0.21710456907749176</v>
      </c>
      <c r="W1606" s="23">
        <v>6.028411865234375</v>
      </c>
      <c r="X1606" s="31">
        <v>1.8880397547036409E-3</v>
      </c>
      <c r="Y1606" s="32">
        <v>0.93343448638916016</v>
      </c>
      <c r="Z1606" s="23">
        <v>6.166193962097168</v>
      </c>
      <c r="AA1606" s="33">
        <v>13.894000053405762</v>
      </c>
    </row>
    <row r="1607" spans="1:27" hidden="1" x14ac:dyDescent="0.2">
      <c r="A1607" s="21">
        <v>45965.814548240742</v>
      </c>
      <c r="B1607" s="22">
        <v>1.437000036239624</v>
      </c>
      <c r="C1607" s="22">
        <v>18.3494873046875</v>
      </c>
      <c r="D1607" s="23">
        <v>9.1152687072753906</v>
      </c>
      <c r="E1607" s="24">
        <v>190.10000610351563</v>
      </c>
      <c r="F1607" s="24">
        <v>50.161943770945072</v>
      </c>
      <c r="G1607" s="24">
        <v>-66.461432743817568</v>
      </c>
      <c r="H1607" s="24">
        <v>50.161827273315389</v>
      </c>
      <c r="I1607" s="24">
        <v>-66.461464272730112</v>
      </c>
      <c r="J1607" s="24">
        <v>-10.748645782470703</v>
      </c>
      <c r="K1607" s="24">
        <v>-0.62381017208099365</v>
      </c>
      <c r="L1607" s="25">
        <v>0.58392709493637085</v>
      </c>
      <c r="M1607" s="21">
        <v>25569.019126527779</v>
      </c>
      <c r="N1607" s="23">
        <v>6.173912525177002</v>
      </c>
      <c r="O1607" s="26">
        <v>28930.58984375</v>
      </c>
      <c r="P1607" s="26">
        <v>45174.27734375</v>
      </c>
      <c r="Q1607" s="27">
        <v>28.343984603881836</v>
      </c>
      <c r="R1607" s="28">
        <v>34.56549072265625</v>
      </c>
      <c r="S1607" s="29">
        <v>1.0222785472869873</v>
      </c>
      <c r="T1607" s="30">
        <v>29.36328125</v>
      </c>
      <c r="U1607" s="23">
        <v>6.065948486328125</v>
      </c>
      <c r="V1607" s="31">
        <v>0.20740906894207001</v>
      </c>
      <c r="W1607" s="23">
        <v>6.025115966796875</v>
      </c>
      <c r="X1607" s="31">
        <v>7.5916135683655739E-3</v>
      </c>
      <c r="Y1607" s="32">
        <v>0.92511540651321411</v>
      </c>
      <c r="Z1607" s="23">
        <v>6.173912525177002</v>
      </c>
      <c r="AA1607" s="33">
        <v>13.767999649047852</v>
      </c>
    </row>
    <row r="1608" spans="1:27" hidden="1" x14ac:dyDescent="0.2">
      <c r="A1608" s="21">
        <v>45965.814559861108</v>
      </c>
      <c r="B1608" s="22">
        <v>1.4709999561309814</v>
      </c>
      <c r="C1608" s="22">
        <v>18.425144195556641</v>
      </c>
      <c r="D1608" s="23">
        <v>9.1152687072753906</v>
      </c>
      <c r="E1608" s="24">
        <v>189.69999694824219</v>
      </c>
      <c r="F1608" s="24">
        <v>50.161943770945072</v>
      </c>
      <c r="G1608" s="24">
        <v>-66.461432743817568</v>
      </c>
      <c r="H1608" s="24">
        <v>50.161819242744734</v>
      </c>
      <c r="I1608" s="24">
        <v>-66.461464523196653</v>
      </c>
      <c r="J1608" s="24">
        <v>-11.641903877258301</v>
      </c>
      <c r="K1608" s="24">
        <v>-0.64170730113983154</v>
      </c>
      <c r="L1608" s="25">
        <v>0.58392709493637085</v>
      </c>
      <c r="M1608" s="21">
        <v>25569.019138148149</v>
      </c>
      <c r="N1608" s="23">
        <v>6.173912525177002</v>
      </c>
      <c r="O1608" s="26">
        <v>28930.58984375</v>
      </c>
      <c r="P1608" s="26">
        <v>45174.27734375</v>
      </c>
      <c r="Q1608" s="27">
        <v>28.343984603881836</v>
      </c>
      <c r="R1608" s="28">
        <v>34.56549072265625</v>
      </c>
      <c r="S1608" s="29">
        <v>1.0222785472869873</v>
      </c>
      <c r="T1608" s="30">
        <v>29.36328125</v>
      </c>
      <c r="U1608" s="23">
        <v>6.065948486328125</v>
      </c>
      <c r="V1608" s="31">
        <v>0.20740906894207001</v>
      </c>
      <c r="W1608" s="23">
        <v>6.025115966796875</v>
      </c>
      <c r="X1608" s="31">
        <v>7.5916135683655739E-3</v>
      </c>
      <c r="Y1608" s="32">
        <v>0.92511540651321411</v>
      </c>
      <c r="Z1608" s="23">
        <v>6.173912525177002</v>
      </c>
      <c r="AA1608" s="33">
        <v>13.767999649047852</v>
      </c>
    </row>
    <row r="1609" spans="1:27" hidden="1" x14ac:dyDescent="0.2">
      <c r="A1609" s="21">
        <v>45965.814571493058</v>
      </c>
      <c r="B1609" s="22">
        <v>1.4589999914169312</v>
      </c>
      <c r="C1609" s="22">
        <v>18.712343215942383</v>
      </c>
      <c r="D1609" s="23">
        <v>9.1152687072753906</v>
      </c>
      <c r="E1609" s="24">
        <v>193.19999694824219</v>
      </c>
      <c r="F1609" s="24">
        <v>50.161943770945072</v>
      </c>
      <c r="G1609" s="24">
        <v>-66.461432743817568</v>
      </c>
      <c r="H1609" s="24">
        <v>50.161812401195412</v>
      </c>
      <c r="I1609" s="24">
        <v>-66.461465958233717</v>
      </c>
      <c r="J1609" s="24">
        <v>-12.402904510498047</v>
      </c>
      <c r="K1609" s="24">
        <v>-0.74424773454666138</v>
      </c>
      <c r="L1609" s="25">
        <v>0.58392709493637085</v>
      </c>
      <c r="M1609" s="21">
        <v>25569.019149768519</v>
      </c>
      <c r="N1609" s="23">
        <v>6.173912525177002</v>
      </c>
      <c r="O1609" s="26">
        <v>28930.58984375</v>
      </c>
      <c r="P1609" s="26">
        <v>45174.27734375</v>
      </c>
      <c r="Q1609" s="27">
        <v>28.343984603881836</v>
      </c>
      <c r="R1609" s="28">
        <v>34.56549072265625</v>
      </c>
      <c r="S1609" s="29">
        <v>1.0222785472869873</v>
      </c>
      <c r="T1609" s="30">
        <v>29.36328125</v>
      </c>
      <c r="U1609" s="23">
        <v>6.065948486328125</v>
      </c>
      <c r="V1609" s="31">
        <v>0.20740906894207001</v>
      </c>
      <c r="W1609" s="23">
        <v>6.025115966796875</v>
      </c>
      <c r="X1609" s="31">
        <v>7.5916135683655739E-3</v>
      </c>
      <c r="Y1609" s="32">
        <v>0.92511540651321411</v>
      </c>
      <c r="Z1609" s="23">
        <v>6.173912525177002</v>
      </c>
      <c r="AA1609" s="33">
        <v>13.767999649047852</v>
      </c>
    </row>
    <row r="1610" spans="1:27" hidden="1" x14ac:dyDescent="0.2">
      <c r="A1610" s="21">
        <v>45965.814583101848</v>
      </c>
      <c r="B1610" s="22">
        <v>1.4470000267028809</v>
      </c>
      <c r="C1610" s="22">
        <v>19.036680221557617</v>
      </c>
      <c r="D1610" s="23">
        <v>9.1152687072753906</v>
      </c>
      <c r="E1610" s="24">
        <v>190.5</v>
      </c>
      <c r="F1610" s="24">
        <v>50.161943770945072</v>
      </c>
      <c r="G1610" s="24">
        <v>-66.461432743817568</v>
      </c>
      <c r="H1610" s="24">
        <v>50.161806102858044</v>
      </c>
      <c r="I1610" s="24">
        <v>-66.461467986575514</v>
      </c>
      <c r="J1610" s="24">
        <v>-13.103482246398926</v>
      </c>
      <c r="K1610" s="24">
        <v>-0.8891826868057251</v>
      </c>
      <c r="L1610" s="25">
        <v>0.57852941751480103</v>
      </c>
      <c r="M1610" s="21">
        <v>25569.019161388889</v>
      </c>
      <c r="N1610" s="23">
        <v>6.173912525177002</v>
      </c>
      <c r="O1610" s="26">
        <v>28930.58984375</v>
      </c>
      <c r="P1610" s="26">
        <v>45174.27734375</v>
      </c>
      <c r="Q1610" s="27">
        <v>28.343984603881836</v>
      </c>
      <c r="R1610" s="28">
        <v>34.56549072265625</v>
      </c>
      <c r="S1610" s="29">
        <v>1.0222785472869873</v>
      </c>
      <c r="T1610" s="30">
        <v>29.36328125</v>
      </c>
      <c r="U1610" s="23">
        <v>6.065948486328125</v>
      </c>
      <c r="V1610" s="31">
        <v>0.20740906894207001</v>
      </c>
      <c r="W1610" s="23">
        <v>6.025115966796875</v>
      </c>
      <c r="X1610" s="31">
        <v>7.5916135683655739E-3</v>
      </c>
      <c r="Y1610" s="32">
        <v>0.92511540651321411</v>
      </c>
      <c r="Z1610" s="23">
        <v>6.173912525177002</v>
      </c>
      <c r="AA1610" s="33">
        <v>13.767999649047852</v>
      </c>
    </row>
    <row r="1611" spans="1:27" hidden="1" x14ac:dyDescent="0.2">
      <c r="A1611" s="21">
        <v>45965.814594722222</v>
      </c>
      <c r="B1611" s="22">
        <v>1.3660000562667847</v>
      </c>
      <c r="C1611" s="22">
        <v>19.065731048583984</v>
      </c>
      <c r="D1611" s="23">
        <v>9.1268911361694336</v>
      </c>
      <c r="E1611" s="24">
        <v>194</v>
      </c>
      <c r="F1611" s="24">
        <v>50.161943770945072</v>
      </c>
      <c r="G1611" s="24">
        <v>-66.461432743817568</v>
      </c>
      <c r="H1611" s="24">
        <v>50.161800585780334</v>
      </c>
      <c r="I1611" s="24">
        <v>-66.461468685333685</v>
      </c>
      <c r="J1611" s="24">
        <v>-13.717158317565918</v>
      </c>
      <c r="K1611" s="24">
        <v>-0.93911242485046387</v>
      </c>
      <c r="L1611" s="25">
        <v>0.57852941751480103</v>
      </c>
      <c r="M1611" s="21">
        <v>25569.019173009259</v>
      </c>
      <c r="N1611" s="23">
        <v>6.173912525177002</v>
      </c>
      <c r="O1611" s="26">
        <v>28930.58984375</v>
      </c>
      <c r="P1611" s="26">
        <v>45174.27734375</v>
      </c>
      <c r="Q1611" s="27">
        <v>28.343984603881836</v>
      </c>
      <c r="R1611" s="28">
        <v>34.56549072265625</v>
      </c>
      <c r="S1611" s="29">
        <v>1.0222785472869873</v>
      </c>
      <c r="T1611" s="30">
        <v>29.36328125</v>
      </c>
      <c r="U1611" s="23">
        <v>6.065948486328125</v>
      </c>
      <c r="V1611" s="31">
        <v>0.20740906894207001</v>
      </c>
      <c r="W1611" s="23">
        <v>6.025115966796875</v>
      </c>
      <c r="X1611" s="31">
        <v>7.5916135683655739E-3</v>
      </c>
      <c r="Y1611" s="32">
        <v>0.92511540651321411</v>
      </c>
      <c r="Z1611" s="23">
        <v>6.173912525177002</v>
      </c>
      <c r="AA1611" s="33">
        <v>13.767999649047852</v>
      </c>
    </row>
    <row r="1612" spans="1:27" hidden="1" x14ac:dyDescent="0.2">
      <c r="A1612" s="21">
        <v>45965.814606400461</v>
      </c>
      <c r="B1612" s="22">
        <v>1.2829999923706055</v>
      </c>
      <c r="C1612" s="22">
        <v>19.094566345214844</v>
      </c>
      <c r="D1612" s="23">
        <v>9.1268911361694336</v>
      </c>
      <c r="E1612" s="24">
        <v>195.10000610351563</v>
      </c>
      <c r="F1612" s="24">
        <v>50.161943770945072</v>
      </c>
      <c r="G1612" s="24">
        <v>-66.461432743817568</v>
      </c>
      <c r="H1612" s="24">
        <v>50.161798711912304</v>
      </c>
      <c r="I1612" s="24">
        <v>-66.461468078775482</v>
      </c>
      <c r="J1612" s="24">
        <v>-13.925593376159668</v>
      </c>
      <c r="K1612" s="24">
        <v>-0.89577096700668335</v>
      </c>
      <c r="L1612" s="25">
        <v>0.57852941751480103</v>
      </c>
      <c r="M1612" s="21">
        <v>25569.019184675926</v>
      </c>
      <c r="N1612" s="23">
        <v>6.173912525177002</v>
      </c>
      <c r="O1612" s="26">
        <v>28930.58984375</v>
      </c>
      <c r="P1612" s="26">
        <v>45174.27734375</v>
      </c>
      <c r="Q1612" s="27">
        <v>28.343984603881836</v>
      </c>
      <c r="R1612" s="28">
        <v>34.56549072265625</v>
      </c>
      <c r="S1612" s="29">
        <v>1.0222785472869873</v>
      </c>
      <c r="T1612" s="30">
        <v>29.36328125</v>
      </c>
      <c r="U1612" s="23">
        <v>6.065948486328125</v>
      </c>
      <c r="V1612" s="31">
        <v>0.20740906894207001</v>
      </c>
      <c r="W1612" s="23">
        <v>6.025115966796875</v>
      </c>
      <c r="X1612" s="31">
        <v>7.5916135683655739E-3</v>
      </c>
      <c r="Y1612" s="32">
        <v>0.92511540651321411</v>
      </c>
      <c r="Z1612" s="23">
        <v>6.173912525177002</v>
      </c>
      <c r="AA1612" s="33">
        <v>13.767999649047852</v>
      </c>
    </row>
    <row r="1613" spans="1:27" hidden="1" x14ac:dyDescent="0.2">
      <c r="A1613" s="21">
        <v>45965.814618020835</v>
      </c>
      <c r="B1613" s="22">
        <v>1.1100000143051147</v>
      </c>
      <c r="C1613" s="22">
        <v>19.145574569702148</v>
      </c>
      <c r="D1613" s="23">
        <v>9.1268911361694336</v>
      </c>
      <c r="E1613" s="24">
        <v>191.60000610351563</v>
      </c>
      <c r="F1613" s="24">
        <v>50.161943770945072</v>
      </c>
      <c r="G1613" s="24">
        <v>-66.461432743817568</v>
      </c>
      <c r="H1613" s="24">
        <v>50.161797862500507</v>
      </c>
      <c r="I1613" s="24">
        <v>-66.461467245188743</v>
      </c>
      <c r="J1613" s="24">
        <v>-14.020074844360352</v>
      </c>
      <c r="K1613" s="24">
        <v>-0.83620715141296387</v>
      </c>
      <c r="L1613" s="25">
        <v>0.57852941751480103</v>
      </c>
      <c r="M1613" s="21">
        <v>25569.019196296296</v>
      </c>
      <c r="N1613" s="23">
        <v>6.154883861541748</v>
      </c>
      <c r="O1613" s="26">
        <v>28874.111328125</v>
      </c>
      <c r="P1613" s="26">
        <v>45111.69140625</v>
      </c>
      <c r="Q1613" s="27">
        <v>28.297847747802734</v>
      </c>
      <c r="R1613" s="28">
        <v>34.633102416992188</v>
      </c>
      <c r="S1613" s="29">
        <v>1.0222444534301758</v>
      </c>
      <c r="T1613" s="30">
        <v>29.322599411010742</v>
      </c>
      <c r="U1613" s="23">
        <v>6.062255859375</v>
      </c>
      <c r="V1613" s="31">
        <v>0.22395040094852448</v>
      </c>
      <c r="W1613" s="23">
        <v>6.019866943359375</v>
      </c>
      <c r="X1613" s="31">
        <v>4.3816296383738518E-3</v>
      </c>
      <c r="Y1613" s="32">
        <v>0.80142432451248169</v>
      </c>
      <c r="Z1613" s="23">
        <v>6.154883861541748</v>
      </c>
      <c r="AA1613" s="33">
        <v>14.651000022888184</v>
      </c>
    </row>
    <row r="1614" spans="1:27" hidden="1" x14ac:dyDescent="0.2">
      <c r="A1614" s="21">
        <v>45965.814629675922</v>
      </c>
      <c r="B1614" s="22">
        <v>0.84799998998641968</v>
      </c>
      <c r="C1614" s="22">
        <v>19.516504287719727</v>
      </c>
      <c r="D1614" s="23">
        <v>9.1268911361694336</v>
      </c>
      <c r="E1614" s="24">
        <v>190</v>
      </c>
      <c r="F1614" s="24">
        <v>50.161943770945072</v>
      </c>
      <c r="G1614" s="24">
        <v>-66.461432743817568</v>
      </c>
      <c r="H1614" s="24">
        <v>50.161797701618752</v>
      </c>
      <c r="I1614" s="24">
        <v>-66.461466003870981</v>
      </c>
      <c r="J1614" s="24">
        <v>-14.037970542907715</v>
      </c>
      <c r="K1614" s="24">
        <v>-0.74750900268554688</v>
      </c>
      <c r="L1614" s="25">
        <v>0.57852941751480103</v>
      </c>
      <c r="M1614" s="21">
        <v>25569.019207951387</v>
      </c>
      <c r="N1614" s="23">
        <v>6.154883861541748</v>
      </c>
      <c r="O1614" s="26">
        <v>28874.111328125</v>
      </c>
      <c r="P1614" s="26">
        <v>45111.69140625</v>
      </c>
      <c r="Q1614" s="27">
        <v>28.297847747802734</v>
      </c>
      <c r="R1614" s="28">
        <v>34.633102416992188</v>
      </c>
      <c r="S1614" s="29">
        <v>1.0222444534301758</v>
      </c>
      <c r="T1614" s="30">
        <v>29.322599411010742</v>
      </c>
      <c r="U1614" s="23">
        <v>6.062255859375</v>
      </c>
      <c r="V1614" s="31">
        <v>0.22395040094852448</v>
      </c>
      <c r="W1614" s="23">
        <v>6.019866943359375</v>
      </c>
      <c r="X1614" s="31">
        <v>4.3816296383738518E-3</v>
      </c>
      <c r="Y1614" s="32">
        <v>0.80142432451248169</v>
      </c>
      <c r="Z1614" s="23">
        <v>6.154883861541748</v>
      </c>
      <c r="AA1614" s="33">
        <v>14.651000022888184</v>
      </c>
    </row>
    <row r="1615" spans="1:27" hidden="1" x14ac:dyDescent="0.2">
      <c r="A1615" s="21">
        <v>45965.814641307872</v>
      </c>
      <c r="B1615" s="22">
        <v>0.55099999904632568</v>
      </c>
      <c r="C1615" s="22">
        <v>19.966257095336914</v>
      </c>
      <c r="D1615" s="23">
        <v>9.1268911361694336</v>
      </c>
      <c r="E1615" s="24">
        <v>191.5</v>
      </c>
      <c r="F1615" s="24">
        <v>50.161943770945072</v>
      </c>
      <c r="G1615" s="24">
        <v>-66.461432743817568</v>
      </c>
      <c r="H1615" s="24">
        <v>50.161797872474509</v>
      </c>
      <c r="I1615" s="24">
        <v>-66.461465258633538</v>
      </c>
      <c r="J1615" s="24">
        <v>-14.018965721130371</v>
      </c>
      <c r="K1615" s="24">
        <v>-0.69425815343856812</v>
      </c>
      <c r="L1615" s="25">
        <v>0.57718002796173096</v>
      </c>
      <c r="M1615" s="21">
        <v>25569.019219583333</v>
      </c>
      <c r="N1615" s="23">
        <v>6.154883861541748</v>
      </c>
      <c r="O1615" s="26">
        <v>28874.111328125</v>
      </c>
      <c r="P1615" s="26">
        <v>45111.69140625</v>
      </c>
      <c r="Q1615" s="27">
        <v>28.297847747802734</v>
      </c>
      <c r="R1615" s="28">
        <v>34.633102416992188</v>
      </c>
      <c r="S1615" s="29">
        <v>1.0222444534301758</v>
      </c>
      <c r="T1615" s="30">
        <v>29.322599411010742</v>
      </c>
      <c r="U1615" s="23">
        <v>6.062255859375</v>
      </c>
      <c r="V1615" s="31">
        <v>0.22395040094852448</v>
      </c>
      <c r="W1615" s="23">
        <v>6.019866943359375</v>
      </c>
      <c r="X1615" s="31">
        <v>4.3816296383738518E-3</v>
      </c>
      <c r="Y1615" s="32">
        <v>0.80142432451248169</v>
      </c>
      <c r="Z1615" s="23">
        <v>6.154883861541748</v>
      </c>
      <c r="AA1615" s="33">
        <v>14.651000022888184</v>
      </c>
    </row>
    <row r="1616" spans="1:27" hidden="1" x14ac:dyDescent="0.2">
      <c r="A1616" s="21">
        <v>45965.814652962959</v>
      </c>
      <c r="B1616" s="22">
        <v>0.18400000035762787</v>
      </c>
      <c r="C1616" s="22">
        <v>20.312332153320313</v>
      </c>
      <c r="D1616" s="23">
        <v>9.119563102722168</v>
      </c>
      <c r="E1616" s="24">
        <v>191.69999694824219</v>
      </c>
      <c r="F1616" s="24">
        <v>50.161943770945072</v>
      </c>
      <c r="G1616" s="24">
        <v>-66.461432743817568</v>
      </c>
      <c r="H1616" s="24">
        <v>50.161798780853132</v>
      </c>
      <c r="I1616" s="24">
        <v>-66.461463570516315</v>
      </c>
      <c r="J1616" s="24">
        <v>-13.917924880981445</v>
      </c>
      <c r="K1616" s="24">
        <v>-0.57363396883010864</v>
      </c>
      <c r="L1616" s="25">
        <v>0.57718002796173096</v>
      </c>
      <c r="M1616" s="21">
        <v>25569.019231238424</v>
      </c>
      <c r="N1616" s="23">
        <v>6.154883861541748</v>
      </c>
      <c r="O1616" s="26">
        <v>28874.111328125</v>
      </c>
      <c r="P1616" s="26">
        <v>45111.69140625</v>
      </c>
      <c r="Q1616" s="27">
        <v>28.297847747802734</v>
      </c>
      <c r="R1616" s="28">
        <v>34.633102416992188</v>
      </c>
      <c r="S1616" s="29">
        <v>1.0222444534301758</v>
      </c>
      <c r="T1616" s="30">
        <v>29.322599411010742</v>
      </c>
      <c r="U1616" s="23">
        <v>6.062255859375</v>
      </c>
      <c r="V1616" s="31">
        <v>0.22395040094852448</v>
      </c>
      <c r="W1616" s="23">
        <v>6.019866943359375</v>
      </c>
      <c r="X1616" s="31">
        <v>4.3816296383738518E-3</v>
      </c>
      <c r="Y1616" s="32">
        <v>0.80142432451248169</v>
      </c>
      <c r="Z1616" s="23">
        <v>6.154883861541748</v>
      </c>
      <c r="AA1616" s="33">
        <v>14.651000022888184</v>
      </c>
    </row>
    <row r="1617" spans="1:27" hidden="1" x14ac:dyDescent="0.2">
      <c r="A1617" s="21">
        <v>45965.814664560188</v>
      </c>
      <c r="B1617" s="22">
        <v>-0.14399999380111694</v>
      </c>
      <c r="C1617" s="22">
        <v>20.804319381713867</v>
      </c>
      <c r="D1617" s="23">
        <v>9.119563102722168</v>
      </c>
      <c r="E1617" s="24">
        <v>193.19999694824219</v>
      </c>
      <c r="F1617" s="24">
        <v>50.161943770945072</v>
      </c>
      <c r="G1617" s="24">
        <v>-66.461432743817568</v>
      </c>
      <c r="H1617" s="24">
        <v>50.161798567106253</v>
      </c>
      <c r="I1617" s="24">
        <v>-66.461462712415965</v>
      </c>
      <c r="J1617" s="24">
        <v>-13.941699981689453</v>
      </c>
      <c r="K1617" s="24">
        <v>-0.51231855154037476</v>
      </c>
      <c r="L1617" s="25">
        <v>0.57718002796173096</v>
      </c>
      <c r="M1617" s="21">
        <v>25569.019242835649</v>
      </c>
      <c r="N1617" s="23">
        <v>6.154883861541748</v>
      </c>
      <c r="O1617" s="26">
        <v>28874.111328125</v>
      </c>
      <c r="P1617" s="26">
        <v>45111.69140625</v>
      </c>
      <c r="Q1617" s="27">
        <v>28.297847747802734</v>
      </c>
      <c r="R1617" s="28">
        <v>34.633102416992188</v>
      </c>
      <c r="S1617" s="29">
        <v>1.0222444534301758</v>
      </c>
      <c r="T1617" s="30">
        <v>29.322599411010742</v>
      </c>
      <c r="U1617" s="23">
        <v>6.062255859375</v>
      </c>
      <c r="V1617" s="31">
        <v>0.22395040094852448</v>
      </c>
      <c r="W1617" s="23">
        <v>6.019866943359375</v>
      </c>
      <c r="X1617" s="31">
        <v>4.3816296383738518E-3</v>
      </c>
      <c r="Y1617" s="32">
        <v>0.80142432451248169</v>
      </c>
      <c r="Z1617" s="23">
        <v>6.154883861541748</v>
      </c>
      <c r="AA1617" s="33">
        <v>14.651000022888184</v>
      </c>
    </row>
    <row r="1618" spans="1:27" hidden="1" x14ac:dyDescent="0.2">
      <c r="A1618" s="21">
        <v>45965.814676192131</v>
      </c>
      <c r="B1618" s="22">
        <v>-0.11100000143051147</v>
      </c>
      <c r="C1618" s="22">
        <v>21.1005859375</v>
      </c>
      <c r="D1618" s="23">
        <v>9.119563102722168</v>
      </c>
      <c r="E1618" s="24">
        <v>193.60000610351563</v>
      </c>
      <c r="F1618" s="24">
        <v>50.161943770945072</v>
      </c>
      <c r="G1618" s="24">
        <v>-66.461432743817568</v>
      </c>
      <c r="H1618" s="24">
        <v>50.161800211701788</v>
      </c>
      <c r="I1618" s="24">
        <v>-66.461461257539085</v>
      </c>
      <c r="J1618" s="24">
        <v>-13.758768081665039</v>
      </c>
      <c r="K1618" s="24">
        <v>-0.40836051106452942</v>
      </c>
      <c r="L1618" s="25">
        <v>0.57718002796173096</v>
      </c>
      <c r="M1618" s="21">
        <v>25569.019254467592</v>
      </c>
      <c r="N1618" s="23">
        <v>6.154883861541748</v>
      </c>
      <c r="O1618" s="26">
        <v>28874.111328125</v>
      </c>
      <c r="P1618" s="26">
        <v>45111.69140625</v>
      </c>
      <c r="Q1618" s="27">
        <v>28.297847747802734</v>
      </c>
      <c r="R1618" s="28">
        <v>34.633102416992188</v>
      </c>
      <c r="S1618" s="29">
        <v>1.0222444534301758</v>
      </c>
      <c r="T1618" s="30">
        <v>29.322599411010742</v>
      </c>
      <c r="U1618" s="23">
        <v>6.062255859375</v>
      </c>
      <c r="V1618" s="31">
        <v>0.22395040094852448</v>
      </c>
      <c r="W1618" s="23">
        <v>6.019866943359375</v>
      </c>
      <c r="X1618" s="31">
        <v>4.3816296383738518E-3</v>
      </c>
      <c r="Y1618" s="32">
        <v>0.80142432451248169</v>
      </c>
      <c r="Z1618" s="23">
        <v>6.154883861541748</v>
      </c>
      <c r="AA1618" s="33">
        <v>14.651000022888184</v>
      </c>
    </row>
    <row r="1619" spans="1:27" hidden="1" x14ac:dyDescent="0.2">
      <c r="A1619" s="21">
        <v>45965.814687812497</v>
      </c>
      <c r="B1619" s="22">
        <v>-0.14599999785423279</v>
      </c>
      <c r="C1619" s="22">
        <v>20.617650985717773</v>
      </c>
      <c r="D1619" s="23">
        <v>9.119563102722168</v>
      </c>
      <c r="E1619" s="24">
        <v>188.10000610351563</v>
      </c>
      <c r="F1619" s="24">
        <v>50.161943770945072</v>
      </c>
      <c r="G1619" s="24">
        <v>-66.461432743817568</v>
      </c>
      <c r="H1619" s="24">
        <v>50.16179889230213</v>
      </c>
      <c r="I1619" s="24">
        <v>-66.461457997222908</v>
      </c>
      <c r="J1619" s="24">
        <v>-13.90552806854248</v>
      </c>
      <c r="K1619" s="24">
        <v>-0.17539513111114502</v>
      </c>
      <c r="L1619" s="25">
        <v>0.57718002796173096</v>
      </c>
      <c r="M1619" s="21">
        <v>25569.019266087962</v>
      </c>
      <c r="N1619" s="23">
        <v>6.143488883972168</v>
      </c>
      <c r="O1619" s="26">
        <v>28831.9609375</v>
      </c>
      <c r="P1619" s="26">
        <v>45061.15625</v>
      </c>
      <c r="Q1619" s="27">
        <v>28.261201858520508</v>
      </c>
      <c r="R1619" s="28">
        <v>34.683731079101563</v>
      </c>
      <c r="S1619" s="29">
        <v>1.0222166776657104</v>
      </c>
      <c r="T1619" s="30">
        <v>29.289751052856445</v>
      </c>
      <c r="U1619" s="23">
        <v>6.054046630859375</v>
      </c>
      <c r="V1619" s="31">
        <v>0.23069606721401215</v>
      </c>
      <c r="W1619" s="23">
        <v>6.01190185546875</v>
      </c>
      <c r="X1619" s="31">
        <v>1.6714749857783318E-2</v>
      </c>
      <c r="Y1619" s="32">
        <v>0.92355865240097046</v>
      </c>
      <c r="Z1619" s="23">
        <v>6.143488883972168</v>
      </c>
      <c r="AA1619" s="33">
        <v>13.965999603271484</v>
      </c>
    </row>
    <row r="1620" spans="1:27" hidden="1" x14ac:dyDescent="0.2">
      <c r="A1620" s="21">
        <v>45965.814699444447</v>
      </c>
      <c r="B1620" s="22">
        <v>-0.1289999932050705</v>
      </c>
      <c r="C1620" s="22">
        <v>20.561237335205078</v>
      </c>
      <c r="D1620" s="23">
        <v>9.119563102722168</v>
      </c>
      <c r="E1620" s="24">
        <v>195.89999389648438</v>
      </c>
      <c r="F1620" s="24">
        <v>50.161943770945072</v>
      </c>
      <c r="G1620" s="24">
        <v>-66.461432743817568</v>
      </c>
      <c r="H1620" s="24">
        <v>50.161801470594909</v>
      </c>
      <c r="I1620" s="24">
        <v>-66.461458327278393</v>
      </c>
      <c r="J1620" s="24">
        <v>-13.618739128112793</v>
      </c>
      <c r="K1620" s="24">
        <v>-0.19897918403148651</v>
      </c>
      <c r="L1620" s="25">
        <v>0.57448112964630127</v>
      </c>
      <c r="M1620" s="21">
        <v>25569.019277719908</v>
      </c>
      <c r="N1620" s="23">
        <v>6.143488883972168</v>
      </c>
      <c r="O1620" s="26">
        <v>28831.9609375</v>
      </c>
      <c r="P1620" s="26">
        <v>45061.15625</v>
      </c>
      <c r="Q1620" s="27">
        <v>28.261201858520508</v>
      </c>
      <c r="R1620" s="28">
        <v>34.683731079101563</v>
      </c>
      <c r="S1620" s="29">
        <v>1.0222166776657104</v>
      </c>
      <c r="T1620" s="30">
        <v>29.289751052856445</v>
      </c>
      <c r="U1620" s="23">
        <v>6.054046630859375</v>
      </c>
      <c r="V1620" s="31">
        <v>0.23069606721401215</v>
      </c>
      <c r="W1620" s="23">
        <v>6.01190185546875</v>
      </c>
      <c r="X1620" s="31">
        <v>1.6714749857783318E-2</v>
      </c>
      <c r="Y1620" s="32">
        <v>0.92355865240097046</v>
      </c>
      <c r="Z1620" s="23">
        <v>6.143488883972168</v>
      </c>
      <c r="AA1620" s="33">
        <v>13.965999603271484</v>
      </c>
    </row>
    <row r="1621" spans="1:27" hidden="1" x14ac:dyDescent="0.2">
      <c r="A1621" s="21">
        <v>45965.814711064813</v>
      </c>
      <c r="B1621" s="22">
        <v>-0.14900000393390656</v>
      </c>
      <c r="C1621" s="22">
        <v>20.857633590698242</v>
      </c>
      <c r="D1621" s="23">
        <v>9.0980205535888672</v>
      </c>
      <c r="E1621" s="24">
        <v>170.69999694824219</v>
      </c>
      <c r="F1621" s="24">
        <v>50.161943770945072</v>
      </c>
      <c r="G1621" s="24">
        <v>-66.461432743817568</v>
      </c>
      <c r="H1621" s="24">
        <v>50.161800224060663</v>
      </c>
      <c r="I1621" s="24">
        <v>-66.461453668946262</v>
      </c>
      <c r="J1621" s="24">
        <v>-13.757393836975098</v>
      </c>
      <c r="K1621" s="24">
        <v>0.13388122618198395</v>
      </c>
      <c r="L1621" s="25">
        <v>0.57448112964630127</v>
      </c>
      <c r="M1621" s="21">
        <v>25569.019289340278</v>
      </c>
      <c r="N1621" s="23">
        <v>6.143488883972168</v>
      </c>
      <c r="O1621" s="26">
        <v>28831.9609375</v>
      </c>
      <c r="P1621" s="26">
        <v>45061.15625</v>
      </c>
      <c r="Q1621" s="27">
        <v>28.261201858520508</v>
      </c>
      <c r="R1621" s="28">
        <v>34.683731079101563</v>
      </c>
      <c r="S1621" s="29">
        <v>1.0222166776657104</v>
      </c>
      <c r="T1621" s="30">
        <v>29.289751052856445</v>
      </c>
      <c r="U1621" s="23">
        <v>6.054046630859375</v>
      </c>
      <c r="V1621" s="31">
        <v>0.23069606721401215</v>
      </c>
      <c r="W1621" s="23">
        <v>6.01190185546875</v>
      </c>
      <c r="X1621" s="31">
        <v>1.6714749857783318E-2</v>
      </c>
      <c r="Y1621" s="32">
        <v>0.92355865240097046</v>
      </c>
      <c r="Z1621" s="23">
        <v>6.143488883972168</v>
      </c>
      <c r="AA1621" s="33">
        <v>13.965999603271484</v>
      </c>
    </row>
    <row r="1622" spans="1:27" hidden="1" x14ac:dyDescent="0.2">
      <c r="A1622" s="21">
        <v>45965.814722743053</v>
      </c>
      <c r="B1622" s="22">
        <v>-0.10899999737739563</v>
      </c>
      <c r="C1622" s="22">
        <v>21.114572525024414</v>
      </c>
      <c r="D1622" s="23">
        <v>9.0980205535888672</v>
      </c>
      <c r="E1622" s="24">
        <v>150.19999694824219</v>
      </c>
      <c r="F1622" s="24">
        <v>50.161943770945072</v>
      </c>
      <c r="G1622" s="24">
        <v>-66.461432743817568</v>
      </c>
      <c r="H1622" s="24">
        <v>50.161800358863765</v>
      </c>
      <c r="I1622" s="24">
        <v>-66.461446314217127</v>
      </c>
      <c r="J1622" s="24">
        <v>-13.742399215698242</v>
      </c>
      <c r="K1622" s="24">
        <v>0.65941226482391357</v>
      </c>
      <c r="L1622" s="25">
        <v>0.57448112964630127</v>
      </c>
      <c r="M1622" s="21">
        <v>25569.019301018518</v>
      </c>
      <c r="N1622" s="23">
        <v>6.143488883972168</v>
      </c>
      <c r="O1622" s="26">
        <v>28831.9609375</v>
      </c>
      <c r="P1622" s="26">
        <v>45061.15625</v>
      </c>
      <c r="Q1622" s="27">
        <v>28.261201858520508</v>
      </c>
      <c r="R1622" s="28">
        <v>34.683731079101563</v>
      </c>
      <c r="S1622" s="29">
        <v>1.0222166776657104</v>
      </c>
      <c r="T1622" s="30">
        <v>29.289751052856445</v>
      </c>
      <c r="U1622" s="23">
        <v>6.054046630859375</v>
      </c>
      <c r="V1622" s="31">
        <v>0.23069606721401215</v>
      </c>
      <c r="W1622" s="23">
        <v>6.01190185546875</v>
      </c>
      <c r="X1622" s="31">
        <v>1.6714749857783318E-2</v>
      </c>
      <c r="Y1622" s="32">
        <v>0.92355865240097046</v>
      </c>
      <c r="Z1622" s="23">
        <v>6.143488883972168</v>
      </c>
      <c r="AA1622" s="33">
        <v>13.965999603271484</v>
      </c>
    </row>
    <row r="1623" spans="1:27" hidden="1" x14ac:dyDescent="0.2">
      <c r="A1623" s="21">
        <v>45965.814734375002</v>
      </c>
      <c r="B1623" s="22">
        <v>-0.14000000059604645</v>
      </c>
      <c r="C1623" s="22">
        <v>21.097335815429688</v>
      </c>
      <c r="D1623" s="23">
        <v>9.0980205535888672</v>
      </c>
      <c r="E1623" s="24">
        <v>146</v>
      </c>
      <c r="F1623" s="24">
        <v>50.161943770945072</v>
      </c>
      <c r="G1623" s="24">
        <v>-66.461432743817568</v>
      </c>
      <c r="H1623" s="24">
        <v>50.161801065450838</v>
      </c>
      <c r="I1623" s="24">
        <v>-66.461442018344101</v>
      </c>
      <c r="J1623" s="24">
        <v>-13.663804054260254</v>
      </c>
      <c r="K1623" s="24">
        <v>0.96637320518493652</v>
      </c>
      <c r="L1623" s="25">
        <v>0.57448112964630127</v>
      </c>
      <c r="M1623" s="21">
        <v>25569.019312662036</v>
      </c>
      <c r="N1623" s="23">
        <v>6.143488883972168</v>
      </c>
      <c r="O1623" s="26">
        <v>28831.9609375</v>
      </c>
      <c r="P1623" s="26">
        <v>45061.15625</v>
      </c>
      <c r="Q1623" s="27">
        <v>28.261201858520508</v>
      </c>
      <c r="R1623" s="28">
        <v>34.683731079101563</v>
      </c>
      <c r="S1623" s="29">
        <v>1.0222166776657104</v>
      </c>
      <c r="T1623" s="30">
        <v>29.289751052856445</v>
      </c>
      <c r="U1623" s="23">
        <v>6.054046630859375</v>
      </c>
      <c r="V1623" s="31">
        <v>0.23069606721401215</v>
      </c>
      <c r="W1623" s="23">
        <v>6.01190185546875</v>
      </c>
      <c r="X1623" s="31">
        <v>1.6714749857783318E-2</v>
      </c>
      <c r="Y1623" s="32">
        <v>0.92355865240097046</v>
      </c>
      <c r="Z1623" s="23">
        <v>6.143488883972168</v>
      </c>
      <c r="AA1623" s="33">
        <v>13.965999603271484</v>
      </c>
    </row>
    <row r="1624" spans="1:27" hidden="1" x14ac:dyDescent="0.2">
      <c r="A1624" s="21">
        <v>45965.814746053242</v>
      </c>
      <c r="B1624" s="22">
        <v>-0.15899999439716339</v>
      </c>
      <c r="C1624" s="22">
        <v>21.052635192871094</v>
      </c>
      <c r="D1624" s="23">
        <v>9.0980205535888672</v>
      </c>
      <c r="E1624" s="24">
        <v>145.60000610351563</v>
      </c>
      <c r="F1624" s="24">
        <v>50.161943770945072</v>
      </c>
      <c r="G1624" s="24">
        <v>-66.461432743817568</v>
      </c>
      <c r="H1624" s="24">
        <v>50.161911494823194</v>
      </c>
      <c r="I1624" s="24">
        <v>-66.461442330218773</v>
      </c>
      <c r="J1624" s="24">
        <v>-1.38050377368927</v>
      </c>
      <c r="K1624" s="24">
        <v>0.94408607482910156</v>
      </c>
      <c r="L1624" s="25">
        <v>0.57448112964630127</v>
      </c>
      <c r="M1624" s="21">
        <v>25569.019324328703</v>
      </c>
      <c r="N1624" s="23">
        <v>6.143488883972168</v>
      </c>
      <c r="O1624" s="26">
        <v>28831.9609375</v>
      </c>
      <c r="P1624" s="26">
        <v>45061.15625</v>
      </c>
      <c r="Q1624" s="27">
        <v>28.261201858520508</v>
      </c>
      <c r="R1624" s="28">
        <v>34.683731079101563</v>
      </c>
      <c r="S1624" s="29">
        <v>1.0222166776657104</v>
      </c>
      <c r="T1624" s="30">
        <v>29.289751052856445</v>
      </c>
      <c r="U1624" s="23">
        <v>6.054046630859375</v>
      </c>
      <c r="V1624" s="31">
        <v>0.23069606721401215</v>
      </c>
      <c r="W1624" s="23">
        <v>6.01190185546875</v>
      </c>
      <c r="X1624" s="31">
        <v>1.6714749857783318E-2</v>
      </c>
      <c r="Y1624" s="32">
        <v>0.92355865240097046</v>
      </c>
      <c r="Z1624" s="23">
        <v>6.143488883972168</v>
      </c>
      <c r="AA1624" s="33">
        <v>13.965999603271484</v>
      </c>
    </row>
    <row r="1625" spans="1:27" hidden="1" x14ac:dyDescent="0.2">
      <c r="A1625" s="21">
        <v>45965.814757731481</v>
      </c>
      <c r="B1625" s="22">
        <v>-0.14699999988079071</v>
      </c>
      <c r="C1625" s="22">
        <v>21.034238815307617</v>
      </c>
      <c r="D1625" s="23">
        <v>9.0980205535888672</v>
      </c>
      <c r="E1625" s="24">
        <v>144</v>
      </c>
      <c r="F1625" s="24">
        <v>50.161943770945072</v>
      </c>
      <c r="G1625" s="24">
        <v>-66.461432743817568</v>
      </c>
      <c r="H1625" s="24">
        <v>50.161891639398604</v>
      </c>
      <c r="I1625" s="24">
        <v>-66.46142275191886</v>
      </c>
      <c r="J1625" s="24">
        <v>-3.5890655517578125</v>
      </c>
      <c r="K1625" s="24">
        <v>2.3430483341217041</v>
      </c>
      <c r="L1625" s="25">
        <v>0.57178229093551636</v>
      </c>
      <c r="M1625" s="21">
        <v>25569.019336006946</v>
      </c>
      <c r="N1625" s="23">
        <v>6.1596693992614746</v>
      </c>
      <c r="O1625" s="26">
        <v>28874.447265625</v>
      </c>
      <c r="P1625" s="26">
        <v>45105.7734375</v>
      </c>
      <c r="Q1625" s="27">
        <v>28.294471740722656</v>
      </c>
      <c r="R1625" s="28">
        <v>34.632698059082031</v>
      </c>
      <c r="S1625" s="29">
        <v>1.0222411155700684</v>
      </c>
      <c r="T1625" s="30">
        <v>29.318754196166992</v>
      </c>
      <c r="U1625" s="23">
        <v>6.04937744140625</v>
      </c>
      <c r="V1625" s="31">
        <v>0.20838786661624908</v>
      </c>
      <c r="W1625" s="23">
        <v>6.008636474609375</v>
      </c>
      <c r="X1625" s="31">
        <v>5.0251726061105728E-3</v>
      </c>
      <c r="Y1625" s="32">
        <v>3.5059425830841064</v>
      </c>
      <c r="Z1625" s="23">
        <v>6.1596693992614746</v>
      </c>
      <c r="AA1625" s="33">
        <v>14.22700023651123</v>
      </c>
    </row>
    <row r="1626" spans="1:27" hidden="1" x14ac:dyDescent="0.2">
      <c r="A1626" s="21">
        <v>45965.814769363424</v>
      </c>
      <c r="B1626" s="22">
        <v>-0.13500000536441803</v>
      </c>
      <c r="C1626" s="22">
        <v>21.034238815307617</v>
      </c>
      <c r="D1626" s="23">
        <v>9.0995893478393555</v>
      </c>
      <c r="E1626" s="24">
        <v>144.5</v>
      </c>
      <c r="F1626" s="24">
        <v>50.161943770945072</v>
      </c>
      <c r="G1626" s="24">
        <v>-66.461432743817568</v>
      </c>
      <c r="H1626" s="24">
        <v>50.161871953616789</v>
      </c>
      <c r="I1626" s="24">
        <v>-66.461402704001827</v>
      </c>
      <c r="J1626" s="24">
        <v>-5.7787570953369141</v>
      </c>
      <c r="K1626" s="24">
        <v>3.7755680084228516</v>
      </c>
      <c r="L1626" s="25">
        <v>0.57178229093551636</v>
      </c>
      <c r="M1626" s="21">
        <v>25569.019347638889</v>
      </c>
      <c r="N1626" s="23">
        <v>6.1596693992614746</v>
      </c>
      <c r="O1626" s="26">
        <v>28874.447265625</v>
      </c>
      <c r="P1626" s="26">
        <v>45105.7734375</v>
      </c>
      <c r="Q1626" s="27">
        <v>28.294471740722656</v>
      </c>
      <c r="R1626" s="28">
        <v>34.632698059082031</v>
      </c>
      <c r="S1626" s="29">
        <v>1.0222411155700684</v>
      </c>
      <c r="T1626" s="30">
        <v>29.318754196166992</v>
      </c>
      <c r="U1626" s="23">
        <v>6.04937744140625</v>
      </c>
      <c r="V1626" s="31">
        <v>0.20838786661624908</v>
      </c>
      <c r="W1626" s="23">
        <v>6.008636474609375</v>
      </c>
      <c r="X1626" s="31">
        <v>5.0251726061105728E-3</v>
      </c>
      <c r="Y1626" s="32">
        <v>3.5059425830841064</v>
      </c>
      <c r="Z1626" s="23">
        <v>6.1596693992614746</v>
      </c>
      <c r="AA1626" s="33">
        <v>14.22700023651123</v>
      </c>
    </row>
    <row r="1627" spans="1:27" hidden="1" x14ac:dyDescent="0.2">
      <c r="A1627" s="21">
        <v>45965.814780983797</v>
      </c>
      <c r="B1627" s="22">
        <v>-0.15600000321865082</v>
      </c>
      <c r="C1627" s="22">
        <v>21.034238815307617</v>
      </c>
      <c r="D1627" s="23">
        <v>9.0995893478393555</v>
      </c>
      <c r="E1627" s="24">
        <v>153.30000305175781</v>
      </c>
      <c r="F1627" s="24">
        <v>50.161943770945072</v>
      </c>
      <c r="G1627" s="24">
        <v>-66.461432743817568</v>
      </c>
      <c r="H1627" s="24">
        <v>50.161852522715471</v>
      </c>
      <c r="I1627" s="24">
        <v>-66.461385543263702</v>
      </c>
      <c r="J1627" s="24">
        <v>-7.9400978088378906</v>
      </c>
      <c r="K1627" s="24">
        <v>5.0017862319946289</v>
      </c>
      <c r="L1627" s="25">
        <v>0.57178229093551636</v>
      </c>
      <c r="M1627" s="21">
        <v>25569.019359259259</v>
      </c>
      <c r="N1627" s="23">
        <v>6.1596693992614746</v>
      </c>
      <c r="O1627" s="26">
        <v>28874.447265625</v>
      </c>
      <c r="P1627" s="26">
        <v>45105.7734375</v>
      </c>
      <c r="Q1627" s="27">
        <v>28.294471740722656</v>
      </c>
      <c r="R1627" s="28">
        <v>34.632698059082031</v>
      </c>
      <c r="S1627" s="29">
        <v>1.0222411155700684</v>
      </c>
      <c r="T1627" s="30">
        <v>29.318754196166992</v>
      </c>
      <c r="U1627" s="23">
        <v>6.04937744140625</v>
      </c>
      <c r="V1627" s="31">
        <v>0.20838786661624908</v>
      </c>
      <c r="W1627" s="23">
        <v>6.008636474609375</v>
      </c>
      <c r="X1627" s="31">
        <v>5.0251726061105728E-3</v>
      </c>
      <c r="Y1627" s="32">
        <v>3.5059425830841064</v>
      </c>
      <c r="Z1627" s="23">
        <v>6.1596693992614746</v>
      </c>
      <c r="AA1627" s="33">
        <v>14.22700023651123</v>
      </c>
    </row>
    <row r="1628" spans="1:27" hidden="1" x14ac:dyDescent="0.2">
      <c r="A1628" s="21">
        <v>45965.814792604164</v>
      </c>
      <c r="B1628" s="22">
        <v>-0.14900000393390656</v>
      </c>
      <c r="C1628" s="22">
        <v>21.034238815307617</v>
      </c>
      <c r="D1628" s="23">
        <v>9.0995893478393555</v>
      </c>
      <c r="E1628" s="24">
        <v>146.80000305175781</v>
      </c>
      <c r="F1628" s="24">
        <v>50.161943770945072</v>
      </c>
      <c r="G1628" s="24">
        <v>-66.461432743817568</v>
      </c>
      <c r="H1628" s="24">
        <v>50.161853425198331</v>
      </c>
      <c r="I1628" s="24">
        <v>-66.4613848253382</v>
      </c>
      <c r="J1628" s="24">
        <v>-7.8397126197814941</v>
      </c>
      <c r="K1628" s="24">
        <v>5.0530853271484375</v>
      </c>
      <c r="L1628" s="25">
        <v>0.57178229093551636</v>
      </c>
      <c r="M1628" s="21">
        <v>25569.019370891205</v>
      </c>
      <c r="N1628" s="23">
        <v>6.1596693992614746</v>
      </c>
      <c r="O1628" s="26">
        <v>28874.447265625</v>
      </c>
      <c r="P1628" s="26">
        <v>45105.7734375</v>
      </c>
      <c r="Q1628" s="27">
        <v>28.294471740722656</v>
      </c>
      <c r="R1628" s="28">
        <v>34.632698059082031</v>
      </c>
      <c r="S1628" s="29">
        <v>1.0222411155700684</v>
      </c>
      <c r="T1628" s="30">
        <v>29.318754196166992</v>
      </c>
      <c r="U1628" s="23">
        <v>6.04937744140625</v>
      </c>
      <c r="V1628" s="31">
        <v>0.20838786661624908</v>
      </c>
      <c r="W1628" s="23">
        <v>6.008636474609375</v>
      </c>
      <c r="X1628" s="31">
        <v>5.0251726061105728E-3</v>
      </c>
      <c r="Y1628" s="32">
        <v>3.5059425830841064</v>
      </c>
      <c r="Z1628" s="23">
        <v>6.1596693992614746</v>
      </c>
      <c r="AA1628" s="33">
        <v>14.22700023651123</v>
      </c>
    </row>
    <row r="1629" spans="1:27" hidden="1" x14ac:dyDescent="0.2">
      <c r="A1629" s="21">
        <v>45965.814804224538</v>
      </c>
      <c r="B1629" s="22">
        <v>-0.16099999845027924</v>
      </c>
      <c r="C1629" s="22">
        <v>21.034238815307617</v>
      </c>
      <c r="D1629" s="23">
        <v>9.0995893478393555</v>
      </c>
      <c r="E1629" s="24">
        <v>150.10000610351563</v>
      </c>
      <c r="F1629" s="24">
        <v>50.161943770945072</v>
      </c>
      <c r="G1629" s="24">
        <v>-66.461432743817568</v>
      </c>
      <c r="H1629" s="24">
        <v>50.161851954855059</v>
      </c>
      <c r="I1629" s="24">
        <v>-66.461382205245457</v>
      </c>
      <c r="J1629" s="24">
        <v>-8.0032615661621094</v>
      </c>
      <c r="K1629" s="24">
        <v>5.2403035163879395</v>
      </c>
      <c r="L1629" s="25">
        <v>0.57178229093551636</v>
      </c>
      <c r="M1629" s="21">
        <v>25569.019382499999</v>
      </c>
      <c r="N1629" s="23">
        <v>6.1596693992614746</v>
      </c>
      <c r="O1629" s="26">
        <v>28874.447265625</v>
      </c>
      <c r="P1629" s="26">
        <v>45105.7734375</v>
      </c>
      <c r="Q1629" s="27">
        <v>28.294471740722656</v>
      </c>
      <c r="R1629" s="28">
        <v>34.632698059082031</v>
      </c>
      <c r="S1629" s="29">
        <v>1.0222411155700684</v>
      </c>
      <c r="T1629" s="30">
        <v>29.318754196166992</v>
      </c>
      <c r="U1629" s="23">
        <v>6.04937744140625</v>
      </c>
      <c r="V1629" s="31">
        <v>0.20838786661624908</v>
      </c>
      <c r="W1629" s="23">
        <v>6.008636474609375</v>
      </c>
      <c r="X1629" s="31">
        <v>5.0251726061105728E-3</v>
      </c>
      <c r="Y1629" s="32">
        <v>3.5059425830841064</v>
      </c>
      <c r="Z1629" s="23">
        <v>6.1596693992614746</v>
      </c>
      <c r="AA1629" s="33">
        <v>14.22700023651123</v>
      </c>
    </row>
    <row r="1630" spans="1:27" hidden="1" x14ac:dyDescent="0.2">
      <c r="A1630" s="21">
        <v>45965.814815879632</v>
      </c>
      <c r="B1630" s="22">
        <v>-0.12099999934434891</v>
      </c>
      <c r="C1630" s="22">
        <v>21.034238815307617</v>
      </c>
      <c r="D1630" s="23">
        <v>9.0995893478393555</v>
      </c>
      <c r="E1630" s="24">
        <v>150.39999389648438</v>
      </c>
      <c r="F1630" s="24">
        <v>50.161943770945072</v>
      </c>
      <c r="G1630" s="24">
        <v>-66.461432743817568</v>
      </c>
      <c r="H1630" s="24">
        <v>50.161850660506339</v>
      </c>
      <c r="I1630" s="24">
        <v>-66.461380869825433</v>
      </c>
      <c r="J1630" s="24">
        <v>-8.1472349166870117</v>
      </c>
      <c r="K1630" s="24">
        <v>5.3357257843017578</v>
      </c>
      <c r="L1630" s="25">
        <v>0.56908351182937622</v>
      </c>
      <c r="M1630" s="21">
        <v>25569.019394166666</v>
      </c>
      <c r="N1630" s="23">
        <v>6.1596693992614746</v>
      </c>
      <c r="O1630" s="26">
        <v>28874.447265625</v>
      </c>
      <c r="P1630" s="26">
        <v>45105.7734375</v>
      </c>
      <c r="Q1630" s="27">
        <v>28.294471740722656</v>
      </c>
      <c r="R1630" s="28">
        <v>34.632698059082031</v>
      </c>
      <c r="S1630" s="29">
        <v>1.0222411155700684</v>
      </c>
      <c r="T1630" s="30">
        <v>29.318754196166992</v>
      </c>
      <c r="U1630" s="23">
        <v>6.04937744140625</v>
      </c>
      <c r="V1630" s="31">
        <v>0.20838786661624908</v>
      </c>
      <c r="W1630" s="23">
        <v>6.008636474609375</v>
      </c>
      <c r="X1630" s="31">
        <v>5.0251726061105728E-3</v>
      </c>
      <c r="Y1630" s="32">
        <v>3.5059425830841064</v>
      </c>
      <c r="Z1630" s="23">
        <v>6.1596693992614746</v>
      </c>
      <c r="AA1630" s="33">
        <v>14.22700023651123</v>
      </c>
    </row>
    <row r="1631" spans="1:27" hidden="1" x14ac:dyDescent="0.2">
      <c r="A1631" s="21">
        <v>45965.814827557871</v>
      </c>
      <c r="B1631" s="22">
        <v>-0.13400000333786011</v>
      </c>
      <c r="C1631" s="22">
        <v>23.405998229980469</v>
      </c>
      <c r="D1631" s="23">
        <v>9.1002368927001953</v>
      </c>
      <c r="E1631" s="24">
        <v>146.69999694824219</v>
      </c>
      <c r="F1631" s="24">
        <v>50.161943770945072</v>
      </c>
      <c r="G1631" s="24">
        <v>-66.461432743817568</v>
      </c>
      <c r="H1631" s="24">
        <v>50.161851608782321</v>
      </c>
      <c r="I1631" s="24">
        <v>-66.461379445723679</v>
      </c>
      <c r="J1631" s="24">
        <v>-8.0417556762695313</v>
      </c>
      <c r="K1631" s="24">
        <v>5.4374842643737793</v>
      </c>
      <c r="L1631" s="25">
        <v>0.56908351182937622</v>
      </c>
      <c r="M1631" s="21">
        <v>25569.019405833333</v>
      </c>
      <c r="N1631" s="23">
        <v>6.1596693992614746</v>
      </c>
      <c r="O1631" s="26">
        <v>28874.447265625</v>
      </c>
      <c r="P1631" s="26">
        <v>45105.7734375</v>
      </c>
      <c r="Q1631" s="27">
        <v>28.294471740722656</v>
      </c>
      <c r="R1631" s="28">
        <v>34.632698059082031</v>
      </c>
      <c r="S1631" s="29">
        <v>1.0222411155700684</v>
      </c>
      <c r="T1631" s="30">
        <v>29.318754196166992</v>
      </c>
      <c r="U1631" s="23">
        <v>6.04937744140625</v>
      </c>
      <c r="V1631" s="31">
        <v>0.20838786661624908</v>
      </c>
      <c r="W1631" s="23">
        <v>6.008636474609375</v>
      </c>
      <c r="X1631" s="31">
        <v>5.0251726061105728E-3</v>
      </c>
      <c r="Y1631" s="32">
        <v>3.5059425830841064</v>
      </c>
      <c r="Z1631" s="23">
        <v>6.1596693992614746</v>
      </c>
      <c r="AA1631" s="33">
        <v>14.22700023651123</v>
      </c>
    </row>
    <row r="1632" spans="1:27" hidden="1" x14ac:dyDescent="0.2">
      <c r="A1632" s="21">
        <v>45965.814839247687</v>
      </c>
      <c r="B1632" s="22">
        <v>-8.2000002264976501E-2</v>
      </c>
      <c r="C1632" s="22">
        <v>21.049299240112305</v>
      </c>
      <c r="D1632" s="23">
        <v>9.1002368927001953</v>
      </c>
      <c r="E1632" s="24">
        <v>148.19999694824219</v>
      </c>
      <c r="F1632" s="24">
        <v>50.161943770945072</v>
      </c>
      <c r="G1632" s="24">
        <v>-66.461432743817568</v>
      </c>
      <c r="H1632" s="24">
        <v>50.1618513130298</v>
      </c>
      <c r="I1632" s="24">
        <v>-66.461377700331894</v>
      </c>
      <c r="J1632" s="24">
        <v>-8.0746536254882813</v>
      </c>
      <c r="K1632" s="24">
        <v>5.5622010231018066</v>
      </c>
      <c r="L1632" s="25">
        <v>0.56908351182937622</v>
      </c>
      <c r="M1632" s="21">
        <v>25569.019417523148</v>
      </c>
      <c r="N1632" s="23">
        <v>6.1592845916748047</v>
      </c>
      <c r="O1632" s="26">
        <v>28596.869140625</v>
      </c>
      <c r="P1632" s="26">
        <v>44672.67578125</v>
      </c>
      <c r="Q1632" s="27">
        <v>27.995143890380859</v>
      </c>
      <c r="R1632" s="28">
        <v>34.968864440917969</v>
      </c>
      <c r="S1632" s="29">
        <v>1.0220053195953369</v>
      </c>
      <c r="T1632" s="30">
        <v>29.037239074707031</v>
      </c>
      <c r="U1632" s="23">
        <v>6.04669189453125</v>
      </c>
      <c r="V1632" s="31">
        <v>0.23528669774532318</v>
      </c>
      <c r="W1632" s="23">
        <v>6.006561279296875</v>
      </c>
      <c r="X1632" s="31">
        <v>4.5667756348848343E-3</v>
      </c>
      <c r="Y1632" s="32">
        <v>1.3998397588729858</v>
      </c>
      <c r="Z1632" s="23">
        <v>6.1592845916748047</v>
      </c>
      <c r="AA1632" s="33">
        <v>14.48900032043457</v>
      </c>
    </row>
    <row r="1633" spans="1:27" hidden="1" x14ac:dyDescent="0.2">
      <c r="A1633" s="21">
        <v>45965.814850937502</v>
      </c>
      <c r="B1633" s="22">
        <v>-0.15000000596046448</v>
      </c>
      <c r="C1633" s="22">
        <v>20.320877075195313</v>
      </c>
      <c r="D1633" s="23">
        <v>9.1002368927001953</v>
      </c>
      <c r="E1633" s="24">
        <v>151.19999694824219</v>
      </c>
      <c r="F1633" s="24">
        <v>50.161943770945072</v>
      </c>
      <c r="G1633" s="24">
        <v>-66.461432743817568</v>
      </c>
      <c r="H1633" s="24">
        <v>50.161850795358333</v>
      </c>
      <c r="I1633" s="24">
        <v>-66.46137646017246</v>
      </c>
      <c r="J1633" s="24">
        <v>-8.1322345733642578</v>
      </c>
      <c r="K1633" s="24">
        <v>5.6508164405822754</v>
      </c>
      <c r="L1633" s="25">
        <v>0.56908351182937622</v>
      </c>
      <c r="M1633" s="21">
        <v>25569.019429212964</v>
      </c>
      <c r="N1633" s="23">
        <v>6.1592845916748047</v>
      </c>
      <c r="O1633" s="26">
        <v>28596.869140625</v>
      </c>
      <c r="P1633" s="26">
        <v>44672.67578125</v>
      </c>
      <c r="Q1633" s="27">
        <v>27.995143890380859</v>
      </c>
      <c r="R1633" s="28">
        <v>34.968864440917969</v>
      </c>
      <c r="S1633" s="29">
        <v>1.0220053195953369</v>
      </c>
      <c r="T1633" s="30">
        <v>29.037239074707031</v>
      </c>
      <c r="U1633" s="23">
        <v>6.04669189453125</v>
      </c>
      <c r="V1633" s="31">
        <v>0.23528669774532318</v>
      </c>
      <c r="W1633" s="23">
        <v>6.006561279296875</v>
      </c>
      <c r="X1633" s="31">
        <v>4.5667756348848343E-3</v>
      </c>
      <c r="Y1633" s="32">
        <v>1.3998397588729858</v>
      </c>
      <c r="Z1633" s="23">
        <v>6.1592845916748047</v>
      </c>
      <c r="AA1633" s="33">
        <v>14.48900032043457</v>
      </c>
    </row>
    <row r="1634" spans="1:27" hidden="1" x14ac:dyDescent="0.2">
      <c r="A1634" s="21">
        <v>45965.81486259259</v>
      </c>
      <c r="B1634" s="22">
        <v>-0.14599999785423279</v>
      </c>
      <c r="C1634" s="22">
        <v>20.31494140625</v>
      </c>
      <c r="D1634" s="23">
        <v>9.1002368927001953</v>
      </c>
      <c r="E1634" s="24">
        <v>145.5</v>
      </c>
      <c r="F1634" s="24">
        <v>50.161943770945072</v>
      </c>
      <c r="G1634" s="24">
        <v>-66.461432743817568</v>
      </c>
      <c r="H1634" s="24">
        <v>50.161850795358333</v>
      </c>
      <c r="I1634" s="24">
        <v>-66.46137646017246</v>
      </c>
      <c r="J1634" s="24">
        <v>-8.1322345733642578</v>
      </c>
      <c r="K1634" s="24">
        <v>5.6508164405822754</v>
      </c>
      <c r="L1634" s="25">
        <v>0.56908351182937622</v>
      </c>
      <c r="M1634" s="21">
        <v>25569.019440868055</v>
      </c>
      <c r="N1634" s="23">
        <v>6.1592845916748047</v>
      </c>
      <c r="O1634" s="26">
        <v>28596.869140625</v>
      </c>
      <c r="P1634" s="26">
        <v>44672.67578125</v>
      </c>
      <c r="Q1634" s="27">
        <v>27.995143890380859</v>
      </c>
      <c r="R1634" s="28">
        <v>34.968864440917969</v>
      </c>
      <c r="S1634" s="29">
        <v>1.0220053195953369</v>
      </c>
      <c r="T1634" s="30">
        <v>29.037239074707031</v>
      </c>
      <c r="U1634" s="23">
        <v>6.04669189453125</v>
      </c>
      <c r="V1634" s="31">
        <v>0.23528669774532318</v>
      </c>
      <c r="W1634" s="23">
        <v>6.006561279296875</v>
      </c>
      <c r="X1634" s="31">
        <v>4.5667756348848343E-3</v>
      </c>
      <c r="Y1634" s="32">
        <v>1.3998397588729858</v>
      </c>
      <c r="Z1634" s="23">
        <v>6.1592845916748047</v>
      </c>
      <c r="AA1634" s="33">
        <v>14.48900032043457</v>
      </c>
    </row>
    <row r="1635" spans="1:27" hidden="1" x14ac:dyDescent="0.2">
      <c r="A1635" s="21">
        <v>45965.814874224539</v>
      </c>
      <c r="B1635" s="22">
        <v>-0.1289999932050705</v>
      </c>
      <c r="C1635" s="22">
        <v>20.407009124755859</v>
      </c>
      <c r="D1635" s="23">
        <v>9.1002368927001953</v>
      </c>
      <c r="E1635" s="24">
        <v>149.80000305175781</v>
      </c>
      <c r="F1635" s="24">
        <v>50.161943770945072</v>
      </c>
      <c r="G1635" s="24">
        <v>-66.461432743817568</v>
      </c>
      <c r="H1635" s="24">
        <v>50.161850795358333</v>
      </c>
      <c r="I1635" s="24">
        <v>-66.46137646017246</v>
      </c>
      <c r="J1635" s="24">
        <v>-8.1322345733642578</v>
      </c>
      <c r="K1635" s="24">
        <v>5.6508164405822754</v>
      </c>
      <c r="L1635" s="25">
        <v>0.56638467311859131</v>
      </c>
      <c r="M1635" s="21">
        <v>25569.019452511573</v>
      </c>
      <c r="N1635" s="23">
        <v>6.1592845916748047</v>
      </c>
      <c r="O1635" s="26">
        <v>28596.869140625</v>
      </c>
      <c r="P1635" s="26">
        <v>44672.67578125</v>
      </c>
      <c r="Q1635" s="27">
        <v>27.995143890380859</v>
      </c>
      <c r="R1635" s="28">
        <v>34.968864440917969</v>
      </c>
      <c r="S1635" s="29">
        <v>1.0220053195953369</v>
      </c>
      <c r="T1635" s="30">
        <v>29.037239074707031</v>
      </c>
      <c r="U1635" s="23">
        <v>6.04669189453125</v>
      </c>
      <c r="V1635" s="31">
        <v>0.23528669774532318</v>
      </c>
      <c r="W1635" s="23">
        <v>6.006561279296875</v>
      </c>
      <c r="X1635" s="31">
        <v>4.5667756348848343E-3</v>
      </c>
      <c r="Y1635" s="32">
        <v>1.3998397588729858</v>
      </c>
      <c r="Z1635" s="23">
        <v>6.1592845916748047</v>
      </c>
      <c r="AA1635" s="33">
        <v>14.48900032043457</v>
      </c>
    </row>
    <row r="1636" spans="1:27" hidden="1" x14ac:dyDescent="0.2">
      <c r="A1636" s="21">
        <v>45965.814885844906</v>
      </c>
      <c r="B1636" s="22">
        <v>-0.14599999785423279</v>
      </c>
      <c r="C1636" s="22">
        <v>20.514863967895508</v>
      </c>
      <c r="D1636" s="23">
        <v>9.0703392028808594</v>
      </c>
      <c r="E1636" s="24">
        <v>145</v>
      </c>
      <c r="F1636" s="24">
        <v>50.161943770945072</v>
      </c>
      <c r="G1636" s="24">
        <v>-66.461432743817568</v>
      </c>
      <c r="H1636" s="24">
        <v>50.16192449942551</v>
      </c>
      <c r="I1636" s="24">
        <v>-66.461454766708101</v>
      </c>
      <c r="J1636" s="24">
        <v>6.6026419401168823E-2</v>
      </c>
      <c r="K1636" s="24">
        <v>5.544067919254303E-2</v>
      </c>
      <c r="L1636" s="25">
        <v>0.56638467311859131</v>
      </c>
      <c r="M1636" s="21">
        <v>25569.019464120371</v>
      </c>
      <c r="N1636" s="23">
        <v>6.1592845916748047</v>
      </c>
      <c r="O1636" s="26">
        <v>28596.869140625</v>
      </c>
      <c r="P1636" s="26">
        <v>44672.67578125</v>
      </c>
      <c r="Q1636" s="27">
        <v>27.995143890380859</v>
      </c>
      <c r="R1636" s="28">
        <v>34.968864440917969</v>
      </c>
      <c r="S1636" s="29">
        <v>1.0220053195953369</v>
      </c>
      <c r="T1636" s="30">
        <v>29.037239074707031</v>
      </c>
      <c r="U1636" s="23">
        <v>6.04669189453125</v>
      </c>
      <c r="V1636" s="31">
        <v>0.23528669774532318</v>
      </c>
      <c r="W1636" s="23">
        <v>6.006561279296875</v>
      </c>
      <c r="X1636" s="31">
        <v>4.5667756348848343E-3</v>
      </c>
      <c r="Y1636" s="32">
        <v>1.3998397588729858</v>
      </c>
      <c r="Z1636" s="23">
        <v>6.1592845916748047</v>
      </c>
      <c r="AA1636" s="33">
        <v>14.48900032043457</v>
      </c>
    </row>
    <row r="1637" spans="1:27" hidden="1" x14ac:dyDescent="0.2">
      <c r="A1637" s="21">
        <v>45965.814897453703</v>
      </c>
      <c r="B1637" s="22">
        <v>-0.1679999977350235</v>
      </c>
      <c r="C1637" s="22">
        <v>20.502786636352539</v>
      </c>
      <c r="D1637" s="23">
        <v>9.0703392028808594</v>
      </c>
      <c r="E1637" s="24">
        <v>151.69999694824219</v>
      </c>
      <c r="F1637" s="24">
        <v>50.161943770945072</v>
      </c>
      <c r="G1637" s="24">
        <v>-66.461432743817568</v>
      </c>
      <c r="H1637" s="24">
        <v>50.161924721420384</v>
      </c>
      <c r="I1637" s="24">
        <v>-66.461452015694491</v>
      </c>
      <c r="J1637" s="24">
        <v>9.0719394385814667E-2</v>
      </c>
      <c r="K1637" s="24">
        <v>0.25201341509819031</v>
      </c>
      <c r="L1637" s="25">
        <v>0.56638467311859131</v>
      </c>
      <c r="M1637" s="21">
        <v>25569.019475740741</v>
      </c>
      <c r="N1637" s="23">
        <v>6.1592845916748047</v>
      </c>
      <c r="O1637" s="26">
        <v>28596.869140625</v>
      </c>
      <c r="P1637" s="26">
        <v>44672.67578125</v>
      </c>
      <c r="Q1637" s="27">
        <v>27.995143890380859</v>
      </c>
      <c r="R1637" s="28">
        <v>34.968864440917969</v>
      </c>
      <c r="S1637" s="29">
        <v>1.0220053195953369</v>
      </c>
      <c r="T1637" s="30">
        <v>29.037239074707031</v>
      </c>
      <c r="U1637" s="23">
        <v>6.04669189453125</v>
      </c>
      <c r="V1637" s="31">
        <v>0.23528669774532318</v>
      </c>
      <c r="W1637" s="23">
        <v>6.006561279296875</v>
      </c>
      <c r="X1637" s="31">
        <v>4.5667756348848343E-3</v>
      </c>
      <c r="Y1637" s="32">
        <v>1.3998397588729858</v>
      </c>
      <c r="Z1637" s="23">
        <v>6.1592845916748047</v>
      </c>
      <c r="AA1637" s="33">
        <v>14.48900032043457</v>
      </c>
    </row>
    <row r="1638" spans="1:27" hidden="1" x14ac:dyDescent="0.2">
      <c r="A1638" s="21">
        <v>45965.814909074077</v>
      </c>
      <c r="B1638" s="22">
        <v>-0.13300000131130219</v>
      </c>
      <c r="C1638" s="22">
        <v>20.723104476928711</v>
      </c>
      <c r="D1638" s="23">
        <v>9.0703392028808594</v>
      </c>
      <c r="E1638" s="24">
        <v>146.30000305175781</v>
      </c>
      <c r="F1638" s="24">
        <v>50.161943770945072</v>
      </c>
      <c r="G1638" s="24">
        <v>-66.461432743817568</v>
      </c>
      <c r="H1638" s="24">
        <v>50.161926393260487</v>
      </c>
      <c r="I1638" s="24">
        <v>-66.46145213508369</v>
      </c>
      <c r="J1638" s="24">
        <v>0.2766818106174469</v>
      </c>
      <c r="K1638" s="24">
        <v>0.24348250031471252</v>
      </c>
      <c r="L1638" s="25">
        <v>0.56638467311859131</v>
      </c>
      <c r="M1638" s="21">
        <v>25569.019487349538</v>
      </c>
      <c r="N1638" s="23">
        <v>6.1584558486938477</v>
      </c>
      <c r="O1638" s="26">
        <v>28527.4765625</v>
      </c>
      <c r="P1638" s="26">
        <v>44565.375</v>
      </c>
      <c r="Q1638" s="27">
        <v>27.920942306518555</v>
      </c>
      <c r="R1638" s="28">
        <v>35.053924560546875</v>
      </c>
      <c r="S1638" s="29">
        <v>1.021946907043457</v>
      </c>
      <c r="T1638" s="30">
        <v>28.967493057250977</v>
      </c>
      <c r="U1638" s="23">
        <v>6.044921875</v>
      </c>
      <c r="V1638" s="31">
        <v>0.22026045620441437</v>
      </c>
      <c r="W1638" s="23">
        <v>6.00531005859375</v>
      </c>
      <c r="X1638" s="31">
        <v>8.6697926744818687E-3</v>
      </c>
      <c r="Y1638" s="32">
        <v>1.462401270866394</v>
      </c>
      <c r="Z1638" s="23">
        <v>6.1584558486938477</v>
      </c>
      <c r="AA1638" s="33">
        <v>14.326999664306641</v>
      </c>
    </row>
    <row r="1639" spans="1:27" hidden="1" x14ac:dyDescent="0.2">
      <c r="A1639" s="21">
        <v>45965.814920729164</v>
      </c>
      <c r="B1639" s="22">
        <v>-0.17800000309944153</v>
      </c>
      <c r="C1639" s="22">
        <v>20.629901885986328</v>
      </c>
      <c r="D1639" s="23">
        <v>9.0703392028808594</v>
      </c>
      <c r="E1639" s="24">
        <v>151.89999389648438</v>
      </c>
      <c r="F1639" s="24">
        <v>50.161943770945072</v>
      </c>
      <c r="G1639" s="24">
        <v>-66.461432743817568</v>
      </c>
      <c r="H1639" s="24">
        <v>50.161929378198501</v>
      </c>
      <c r="I1639" s="24">
        <v>-66.461453818565232</v>
      </c>
      <c r="J1639" s="24">
        <v>0.60870301723480225</v>
      </c>
      <c r="K1639" s="24">
        <v>0.12318989634513855</v>
      </c>
      <c r="L1639" s="25">
        <v>0.56638467311859131</v>
      </c>
      <c r="M1639" s="21">
        <v>25569.019499004629</v>
      </c>
      <c r="N1639" s="23">
        <v>6.1584558486938477</v>
      </c>
      <c r="O1639" s="26">
        <v>28527.4765625</v>
      </c>
      <c r="P1639" s="26">
        <v>44565.375</v>
      </c>
      <c r="Q1639" s="27">
        <v>27.920942306518555</v>
      </c>
      <c r="R1639" s="28">
        <v>35.053924560546875</v>
      </c>
      <c r="S1639" s="29">
        <v>1.021946907043457</v>
      </c>
      <c r="T1639" s="30">
        <v>28.967493057250977</v>
      </c>
      <c r="U1639" s="23">
        <v>6.044921875</v>
      </c>
      <c r="V1639" s="31">
        <v>0.22026045620441437</v>
      </c>
      <c r="W1639" s="23">
        <v>6.00531005859375</v>
      </c>
      <c r="X1639" s="31">
        <v>8.6697926744818687E-3</v>
      </c>
      <c r="Y1639" s="32">
        <v>1.462401270866394</v>
      </c>
      <c r="Z1639" s="23">
        <v>6.1584558486938477</v>
      </c>
      <c r="AA1639" s="33">
        <v>14.326999664306641</v>
      </c>
    </row>
    <row r="1640" spans="1:27" hidden="1" x14ac:dyDescent="0.2">
      <c r="A1640" s="21">
        <v>45965.814932384259</v>
      </c>
      <c r="B1640" s="22">
        <v>-0.12800000607967377</v>
      </c>
      <c r="C1640" s="22">
        <v>20.592191696166992</v>
      </c>
      <c r="D1640" s="23">
        <v>9.0703392028808594</v>
      </c>
      <c r="E1640" s="24">
        <v>148.69999694824219</v>
      </c>
      <c r="F1640" s="24">
        <v>50.161943770945072</v>
      </c>
      <c r="G1640" s="24">
        <v>-66.461432743817568</v>
      </c>
      <c r="H1640" s="24">
        <v>50.161946515603709</v>
      </c>
      <c r="I1640" s="24">
        <v>-66.461468786928563</v>
      </c>
      <c r="J1640" s="24">
        <v>2.5149340629577637</v>
      </c>
      <c r="K1640" s="24">
        <v>-0.9463689923286438</v>
      </c>
      <c r="L1640" s="25">
        <v>0.5636858344078064</v>
      </c>
      <c r="M1640" s="21">
        <v>25569.019510659724</v>
      </c>
      <c r="N1640" s="23">
        <v>6.1584558486938477</v>
      </c>
      <c r="O1640" s="26">
        <v>28527.4765625</v>
      </c>
      <c r="P1640" s="26">
        <v>44565.375</v>
      </c>
      <c r="Q1640" s="27">
        <v>27.920942306518555</v>
      </c>
      <c r="R1640" s="28">
        <v>35.053924560546875</v>
      </c>
      <c r="S1640" s="29">
        <v>1.021946907043457</v>
      </c>
      <c r="T1640" s="30">
        <v>28.967493057250977</v>
      </c>
      <c r="U1640" s="23">
        <v>6.044921875</v>
      </c>
      <c r="V1640" s="31">
        <v>0.22026045620441437</v>
      </c>
      <c r="W1640" s="23">
        <v>6.00531005859375</v>
      </c>
      <c r="X1640" s="31">
        <v>8.6697926744818687E-3</v>
      </c>
      <c r="Y1640" s="32">
        <v>1.462401270866394</v>
      </c>
      <c r="Z1640" s="23">
        <v>6.1584558486938477</v>
      </c>
      <c r="AA1640" s="33">
        <v>14.326999664306641</v>
      </c>
    </row>
    <row r="1641" spans="1:27" hidden="1" x14ac:dyDescent="0.2">
      <c r="A1641" s="21">
        <v>45965.814943981481</v>
      </c>
      <c r="B1641" s="22">
        <v>-0.13400000333786011</v>
      </c>
      <c r="C1641" s="22">
        <v>20.701427459716797</v>
      </c>
      <c r="D1641" s="23">
        <v>9.1011228561401367</v>
      </c>
      <c r="E1641" s="24">
        <v>142</v>
      </c>
      <c r="F1641" s="24">
        <v>50.161943770945072</v>
      </c>
      <c r="G1641" s="24">
        <v>-66.461432743817568</v>
      </c>
      <c r="H1641" s="24">
        <v>50.161971049675927</v>
      </c>
      <c r="I1641" s="24">
        <v>-66.461495397125105</v>
      </c>
      <c r="J1641" s="24">
        <v>5.2439131736755371</v>
      </c>
      <c r="K1641" s="24">
        <v>-2.8477892875671387</v>
      </c>
      <c r="L1641" s="25">
        <v>0.5636858344078064</v>
      </c>
      <c r="M1641" s="21">
        <v>25569.019522256945</v>
      </c>
      <c r="N1641" s="23">
        <v>6.1584558486938477</v>
      </c>
      <c r="O1641" s="26">
        <v>28527.4765625</v>
      </c>
      <c r="P1641" s="26">
        <v>44565.375</v>
      </c>
      <c r="Q1641" s="27">
        <v>27.920942306518555</v>
      </c>
      <c r="R1641" s="28">
        <v>35.053924560546875</v>
      </c>
      <c r="S1641" s="29">
        <v>1.021946907043457</v>
      </c>
      <c r="T1641" s="30">
        <v>28.967493057250977</v>
      </c>
      <c r="U1641" s="23">
        <v>6.044921875</v>
      </c>
      <c r="V1641" s="31">
        <v>0.22026045620441437</v>
      </c>
      <c r="W1641" s="23">
        <v>6.00531005859375</v>
      </c>
      <c r="X1641" s="31">
        <v>8.6697926744818687E-3</v>
      </c>
      <c r="Y1641" s="32">
        <v>1.462401270866394</v>
      </c>
      <c r="Z1641" s="23">
        <v>6.1584558486938477</v>
      </c>
      <c r="AA1641" s="33">
        <v>14.326999664306641</v>
      </c>
    </row>
    <row r="1642" spans="1:27" hidden="1" x14ac:dyDescent="0.2">
      <c r="A1642" s="21">
        <v>45965.814955624999</v>
      </c>
      <c r="B1642" s="22">
        <v>-0.15700000524520874</v>
      </c>
      <c r="C1642" s="22">
        <v>21.005084991455078</v>
      </c>
      <c r="D1642" s="23">
        <v>9.1011228561401367</v>
      </c>
      <c r="E1642" s="24">
        <v>147.60000610351563</v>
      </c>
      <c r="F1642" s="24">
        <v>50.161943770945072</v>
      </c>
      <c r="G1642" s="24">
        <v>-66.461432743817568</v>
      </c>
      <c r="H1642" s="24">
        <v>50.161957137349553</v>
      </c>
      <c r="I1642" s="24">
        <v>-66.461504857657516</v>
      </c>
      <c r="J1642" s="24">
        <v>3.6964151859283447</v>
      </c>
      <c r="K1642" s="24">
        <v>-3.5237886905670166</v>
      </c>
      <c r="L1642" s="25">
        <v>0.5636858344078064</v>
      </c>
      <c r="M1642" s="21">
        <v>25569.019533900464</v>
      </c>
      <c r="N1642" s="23">
        <v>6.1584558486938477</v>
      </c>
      <c r="O1642" s="26">
        <v>28527.4765625</v>
      </c>
      <c r="P1642" s="26">
        <v>44565.375</v>
      </c>
      <c r="Q1642" s="27">
        <v>27.920942306518555</v>
      </c>
      <c r="R1642" s="28">
        <v>35.053924560546875</v>
      </c>
      <c r="S1642" s="29">
        <v>1.021946907043457</v>
      </c>
      <c r="T1642" s="30">
        <v>28.967493057250977</v>
      </c>
      <c r="U1642" s="23">
        <v>6.044921875</v>
      </c>
      <c r="V1642" s="31">
        <v>0.22026045620441437</v>
      </c>
      <c r="W1642" s="23">
        <v>6.00531005859375</v>
      </c>
      <c r="X1642" s="31">
        <v>8.6697926744818687E-3</v>
      </c>
      <c r="Y1642" s="32">
        <v>1.462401270866394</v>
      </c>
      <c r="Z1642" s="23">
        <v>6.1584558486938477</v>
      </c>
      <c r="AA1642" s="33">
        <v>14.326999664306641</v>
      </c>
    </row>
    <row r="1643" spans="1:27" hidden="1" x14ac:dyDescent="0.2">
      <c r="A1643" s="21">
        <v>45965.814967256942</v>
      </c>
      <c r="B1643" s="22">
        <v>-0.15099999308586121</v>
      </c>
      <c r="C1643" s="22">
        <v>21.003730773925781</v>
      </c>
      <c r="D1643" s="23">
        <v>9.1011228561401367</v>
      </c>
      <c r="E1643" s="24">
        <v>156.19999694824219</v>
      </c>
      <c r="F1643" s="24">
        <v>50.161943770945072</v>
      </c>
      <c r="G1643" s="24">
        <v>-66.461432743817568</v>
      </c>
      <c r="H1643" s="24">
        <v>50.161937357422921</v>
      </c>
      <c r="I1643" s="24">
        <v>-66.461512252015112</v>
      </c>
      <c r="J1643" s="24">
        <v>1.496251106262207</v>
      </c>
      <c r="K1643" s="24">
        <v>-4.0521512031555176</v>
      </c>
      <c r="L1643" s="25">
        <v>0.5636858344078064</v>
      </c>
      <c r="M1643" s="21">
        <v>25569.019545543983</v>
      </c>
      <c r="N1643" s="23">
        <v>6.1584558486938477</v>
      </c>
      <c r="O1643" s="26">
        <v>28527.4765625</v>
      </c>
      <c r="P1643" s="26">
        <v>44565.375</v>
      </c>
      <c r="Q1643" s="27">
        <v>27.920942306518555</v>
      </c>
      <c r="R1643" s="28">
        <v>35.053924560546875</v>
      </c>
      <c r="S1643" s="29">
        <v>1.021946907043457</v>
      </c>
      <c r="T1643" s="30">
        <v>28.967493057250977</v>
      </c>
      <c r="U1643" s="23">
        <v>6.044921875</v>
      </c>
      <c r="V1643" s="31">
        <v>0.22026045620441437</v>
      </c>
      <c r="W1643" s="23">
        <v>6.00531005859375</v>
      </c>
      <c r="X1643" s="31">
        <v>8.6697926744818687E-3</v>
      </c>
      <c r="Y1643" s="32">
        <v>1.462401270866394</v>
      </c>
      <c r="Z1643" s="23">
        <v>6.1584558486938477</v>
      </c>
      <c r="AA1643" s="33">
        <v>14.326999664306641</v>
      </c>
    </row>
    <row r="1644" spans="1:27" hidden="1" x14ac:dyDescent="0.2">
      <c r="A1644" s="21">
        <v>45965.814978912036</v>
      </c>
      <c r="B1644" s="22">
        <v>-0.14800000190734863</v>
      </c>
      <c r="C1644" s="22">
        <v>20.955215454101563</v>
      </c>
      <c r="D1644" s="23">
        <v>9.1011228561401367</v>
      </c>
      <c r="E1644" s="24">
        <v>151.39999389648438</v>
      </c>
      <c r="F1644" s="24">
        <v>50.161943770945072</v>
      </c>
      <c r="G1644" s="24">
        <v>-66.461432743817568</v>
      </c>
      <c r="H1644" s="24">
        <v>50.16191737429444</v>
      </c>
      <c r="I1644" s="24">
        <v>-66.461518257738376</v>
      </c>
      <c r="J1644" s="24">
        <v>-0.72651559114456177</v>
      </c>
      <c r="K1644" s="24">
        <v>-4.4812898635864258</v>
      </c>
      <c r="L1644" s="25">
        <v>0.5636858344078064</v>
      </c>
      <c r="M1644" s="21">
        <v>25569.019557187501</v>
      </c>
      <c r="N1644" s="23">
        <v>6.1584558486938477</v>
      </c>
      <c r="O1644" s="26">
        <v>28527.4765625</v>
      </c>
      <c r="P1644" s="26">
        <v>44565.375</v>
      </c>
      <c r="Q1644" s="27">
        <v>27.920942306518555</v>
      </c>
      <c r="R1644" s="28">
        <v>35.053924560546875</v>
      </c>
      <c r="S1644" s="29">
        <v>1.021946907043457</v>
      </c>
      <c r="T1644" s="30">
        <v>28.967493057250977</v>
      </c>
      <c r="U1644" s="23">
        <v>6.044921875</v>
      </c>
      <c r="V1644" s="31">
        <v>0.22026045620441437</v>
      </c>
      <c r="W1644" s="23">
        <v>6.00531005859375</v>
      </c>
      <c r="X1644" s="31">
        <v>8.6697926744818687E-3</v>
      </c>
      <c r="Y1644" s="32">
        <v>1.462401270866394</v>
      </c>
      <c r="Z1644" s="23">
        <v>6.1584558486938477</v>
      </c>
      <c r="AA1644" s="33">
        <v>14.326999664306641</v>
      </c>
    </row>
    <row r="1645" spans="1:27" hidden="1" x14ac:dyDescent="0.2">
      <c r="A1645" s="21">
        <v>45965.814990590276</v>
      </c>
      <c r="B1645" s="22">
        <v>-0.14000000059604645</v>
      </c>
      <c r="C1645" s="22">
        <v>20.936895370483398</v>
      </c>
      <c r="D1645" s="23">
        <v>9.1011228561401367</v>
      </c>
      <c r="E1645" s="24">
        <v>147</v>
      </c>
      <c r="F1645" s="24">
        <v>50.161943770945072</v>
      </c>
      <c r="G1645" s="24">
        <v>-66.461432743817568</v>
      </c>
      <c r="H1645" s="24">
        <v>50.161923116080345</v>
      </c>
      <c r="I1645" s="24">
        <v>-66.461454668138899</v>
      </c>
      <c r="J1645" s="24">
        <v>-8.7846085429191589E-2</v>
      </c>
      <c r="K1645" s="24">
        <v>6.2483910471200943E-2</v>
      </c>
      <c r="L1645" s="25">
        <v>0.56031227111816406</v>
      </c>
      <c r="M1645" s="21">
        <v>25569.019568877316</v>
      </c>
      <c r="N1645" s="23">
        <v>6.1584558486938477</v>
      </c>
      <c r="O1645" s="26">
        <v>28527.4765625</v>
      </c>
      <c r="P1645" s="26">
        <v>44565.375</v>
      </c>
      <c r="Q1645" s="27">
        <v>27.920942306518555</v>
      </c>
      <c r="R1645" s="28">
        <v>35.053924560546875</v>
      </c>
      <c r="S1645" s="29">
        <v>1.021946907043457</v>
      </c>
      <c r="T1645" s="30">
        <v>28.967493057250977</v>
      </c>
      <c r="U1645" s="23">
        <v>6.044921875</v>
      </c>
      <c r="V1645" s="31">
        <v>0.22026045620441437</v>
      </c>
      <c r="W1645" s="23">
        <v>6.00531005859375</v>
      </c>
      <c r="X1645" s="31">
        <v>8.6697926744818687E-3</v>
      </c>
      <c r="Y1645" s="32">
        <v>1.462401270866394</v>
      </c>
      <c r="Z1645" s="23">
        <v>6.1584558486938477</v>
      </c>
      <c r="AA1645" s="33">
        <v>14.326999664306641</v>
      </c>
    </row>
    <row r="1646" spans="1:27" hidden="1" x14ac:dyDescent="0.2">
      <c r="A1646" s="21">
        <v>45965.81500224537</v>
      </c>
      <c r="B1646" s="22">
        <v>-0.12700000405311584</v>
      </c>
      <c r="C1646" s="22">
        <v>20.631593704223633</v>
      </c>
      <c r="D1646" s="23">
        <v>9.0939302444458008</v>
      </c>
      <c r="E1646" s="24">
        <v>148</v>
      </c>
      <c r="F1646" s="24">
        <v>50.161943770945072</v>
      </c>
      <c r="G1646" s="24">
        <v>-66.461432743817568</v>
      </c>
      <c r="H1646" s="24">
        <v>50.161920281014574</v>
      </c>
      <c r="I1646" s="24">
        <v>-66.461450035472836</v>
      </c>
      <c r="J1646" s="24">
        <v>-0.40319663286209106</v>
      </c>
      <c r="K1646" s="24">
        <v>0.39350953698158264</v>
      </c>
      <c r="L1646" s="25">
        <v>0.56031227111816406</v>
      </c>
      <c r="M1646" s="21">
        <v>25569.019580520835</v>
      </c>
      <c r="N1646" s="23">
        <v>6.1584558486938477</v>
      </c>
      <c r="O1646" s="26">
        <v>28527.4765625</v>
      </c>
      <c r="P1646" s="26">
        <v>44565.375</v>
      </c>
      <c r="Q1646" s="27">
        <v>27.920942306518555</v>
      </c>
      <c r="R1646" s="28">
        <v>35.053924560546875</v>
      </c>
      <c r="S1646" s="29">
        <v>1.021946907043457</v>
      </c>
      <c r="T1646" s="30">
        <v>28.967493057250977</v>
      </c>
      <c r="U1646" s="23">
        <v>6.044921875</v>
      </c>
      <c r="V1646" s="31">
        <v>0.22026045620441437</v>
      </c>
      <c r="W1646" s="23">
        <v>6.00531005859375</v>
      </c>
      <c r="X1646" s="31">
        <v>8.6697926744818687E-3</v>
      </c>
      <c r="Y1646" s="32">
        <v>1.462401270866394</v>
      </c>
      <c r="Z1646" s="23">
        <v>6.1584558486938477</v>
      </c>
      <c r="AA1646" s="33">
        <v>14.326999664306641</v>
      </c>
    </row>
    <row r="1647" spans="1:27" hidden="1" x14ac:dyDescent="0.2">
      <c r="A1647" s="21">
        <v>45965.815013912033</v>
      </c>
      <c r="B1647" s="22">
        <v>-0.15600000321865082</v>
      </c>
      <c r="C1647" s="22">
        <v>20.720512390136719</v>
      </c>
      <c r="D1647" s="23">
        <v>9.0939302444458008</v>
      </c>
      <c r="E1647" s="24">
        <v>146.10000610351563</v>
      </c>
      <c r="F1647" s="24">
        <v>50.161943770945072</v>
      </c>
      <c r="G1647" s="24">
        <v>-66.461432743817568</v>
      </c>
      <c r="H1647" s="24">
        <v>50.161919115709239</v>
      </c>
      <c r="I1647" s="24">
        <v>-66.461447120630737</v>
      </c>
      <c r="J1647" s="24">
        <v>-0.53281605243682861</v>
      </c>
      <c r="K1647" s="24">
        <v>0.60178864002227783</v>
      </c>
      <c r="L1647" s="25">
        <v>0.56031227111816406</v>
      </c>
      <c r="M1647" s="21">
        <v>25569.019592187498</v>
      </c>
      <c r="N1647" s="23">
        <v>6.161888599395752</v>
      </c>
      <c r="O1647" s="26">
        <v>28532.173828125</v>
      </c>
      <c r="P1647" s="26">
        <v>44568.14453125</v>
      </c>
      <c r="Q1647" s="27">
        <v>27.923360824584961</v>
      </c>
      <c r="R1647" s="28">
        <v>35.048152923583984</v>
      </c>
      <c r="S1647" s="29">
        <v>1.0219484567642212</v>
      </c>
      <c r="T1647" s="30">
        <v>28.969293594360352</v>
      </c>
      <c r="U1647" s="23">
        <v>6.042938232421875</v>
      </c>
      <c r="V1647" s="31">
        <v>0.23492498695850372</v>
      </c>
      <c r="W1647" s="23">
        <v>6.00439453125</v>
      </c>
      <c r="X1647" s="31">
        <v>5.5169649422168732E-3</v>
      </c>
      <c r="Y1647" s="32">
        <v>32.78643798828125</v>
      </c>
      <c r="Z1647" s="23">
        <v>6.161888599395752</v>
      </c>
      <c r="AA1647" s="33">
        <v>14.281999588012695</v>
      </c>
    </row>
    <row r="1648" spans="1:27" hidden="1" x14ac:dyDescent="0.2">
      <c r="A1648" s="21">
        <v>45965.815025555552</v>
      </c>
      <c r="B1648" s="22">
        <v>-0.11500000208616257</v>
      </c>
      <c r="C1648" s="22">
        <v>20.757881164550781</v>
      </c>
      <c r="D1648" s="23">
        <v>9.0939302444458008</v>
      </c>
      <c r="E1648" s="24">
        <v>142.89999389648438</v>
      </c>
      <c r="F1648" s="24">
        <v>50.161943770945072</v>
      </c>
      <c r="G1648" s="24">
        <v>-66.461432743817568</v>
      </c>
      <c r="H1648" s="24">
        <v>50.161919424512206</v>
      </c>
      <c r="I1648" s="24">
        <v>-66.461446285959866</v>
      </c>
      <c r="J1648" s="24">
        <v>-0.49846723675727844</v>
      </c>
      <c r="K1648" s="24">
        <v>0.661429762840271</v>
      </c>
      <c r="L1648" s="25">
        <v>0.56031227111816406</v>
      </c>
      <c r="M1648" s="21">
        <v>25569.019603831017</v>
      </c>
      <c r="N1648" s="23">
        <v>6.161888599395752</v>
      </c>
      <c r="O1648" s="26">
        <v>28532.173828125</v>
      </c>
      <c r="P1648" s="26">
        <v>44568.14453125</v>
      </c>
      <c r="Q1648" s="27">
        <v>27.923360824584961</v>
      </c>
      <c r="R1648" s="28">
        <v>35.048152923583984</v>
      </c>
      <c r="S1648" s="29">
        <v>1.0219484567642212</v>
      </c>
      <c r="T1648" s="30">
        <v>28.969293594360352</v>
      </c>
      <c r="U1648" s="23">
        <v>6.042938232421875</v>
      </c>
      <c r="V1648" s="31">
        <v>0.23492498695850372</v>
      </c>
      <c r="W1648" s="23">
        <v>6.00439453125</v>
      </c>
      <c r="X1648" s="31">
        <v>5.5169649422168732E-3</v>
      </c>
      <c r="Y1648" s="32">
        <v>32.78643798828125</v>
      </c>
      <c r="Z1648" s="23">
        <v>6.161888599395752</v>
      </c>
      <c r="AA1648" s="33">
        <v>14.281999588012695</v>
      </c>
    </row>
    <row r="1649" spans="1:27" hidden="1" x14ac:dyDescent="0.2">
      <c r="A1649" s="21">
        <v>45965.815037175926</v>
      </c>
      <c r="B1649" s="22">
        <v>-0.14699999988079071</v>
      </c>
      <c r="C1649" s="22">
        <v>20.816143035888672</v>
      </c>
      <c r="D1649" s="23">
        <v>9.0939302444458008</v>
      </c>
      <c r="E1649" s="24">
        <v>146.60000610351563</v>
      </c>
      <c r="F1649" s="24">
        <v>50.161943770945072</v>
      </c>
      <c r="G1649" s="24">
        <v>-66.461432743817568</v>
      </c>
      <c r="H1649" s="24">
        <v>50.16191868466418</v>
      </c>
      <c r="I1649" s="24">
        <v>-66.461444203608735</v>
      </c>
      <c r="J1649" s="24">
        <v>-0.58076208829879761</v>
      </c>
      <c r="K1649" s="24">
        <v>0.81022346019744873</v>
      </c>
      <c r="L1649" s="25">
        <v>0.56031227111816406</v>
      </c>
      <c r="M1649" s="21">
        <v>25569.019615451391</v>
      </c>
      <c r="N1649" s="23">
        <v>6.161888599395752</v>
      </c>
      <c r="O1649" s="26">
        <v>28532.173828125</v>
      </c>
      <c r="P1649" s="26">
        <v>44568.14453125</v>
      </c>
      <c r="Q1649" s="27">
        <v>27.923360824584961</v>
      </c>
      <c r="R1649" s="28">
        <v>35.048152923583984</v>
      </c>
      <c r="S1649" s="29">
        <v>1.0219484567642212</v>
      </c>
      <c r="T1649" s="30">
        <v>28.969293594360352</v>
      </c>
      <c r="U1649" s="23">
        <v>6.042938232421875</v>
      </c>
      <c r="V1649" s="31">
        <v>0.23492498695850372</v>
      </c>
      <c r="W1649" s="23">
        <v>6.00439453125</v>
      </c>
      <c r="X1649" s="31">
        <v>5.5169649422168732E-3</v>
      </c>
      <c r="Y1649" s="32">
        <v>32.78643798828125</v>
      </c>
      <c r="Z1649" s="23">
        <v>6.161888599395752</v>
      </c>
      <c r="AA1649" s="33">
        <v>14.281999588012695</v>
      </c>
    </row>
    <row r="1650" spans="1:27" hidden="1" x14ac:dyDescent="0.2">
      <c r="A1650" s="21">
        <v>45965.815048854165</v>
      </c>
      <c r="B1650" s="22">
        <v>-0.1379999965429306</v>
      </c>
      <c r="C1650" s="22">
        <v>20.82792854309082</v>
      </c>
      <c r="D1650" s="23">
        <v>9.0939302444458008</v>
      </c>
      <c r="E1650" s="24">
        <v>147</v>
      </c>
      <c r="F1650" s="24">
        <v>50.161943770945072</v>
      </c>
      <c r="G1650" s="24">
        <v>-66.461432743817568</v>
      </c>
      <c r="H1650" s="24">
        <v>50.161917981130117</v>
      </c>
      <c r="I1650" s="24">
        <v>-66.461442013567023</v>
      </c>
      <c r="J1650" s="24">
        <v>-0.65901774168014526</v>
      </c>
      <c r="K1650" s="24">
        <v>0.96671217679977417</v>
      </c>
      <c r="L1650" s="25">
        <v>0.5569387674331665</v>
      </c>
      <c r="M1650" s="21">
        <v>25569.019627141202</v>
      </c>
      <c r="N1650" s="23">
        <v>6.161888599395752</v>
      </c>
      <c r="O1650" s="26">
        <v>28532.173828125</v>
      </c>
      <c r="P1650" s="26">
        <v>44568.14453125</v>
      </c>
      <c r="Q1650" s="27">
        <v>27.923360824584961</v>
      </c>
      <c r="R1650" s="28">
        <v>35.048152923583984</v>
      </c>
      <c r="S1650" s="29">
        <v>1.0219484567642212</v>
      </c>
      <c r="T1650" s="30">
        <v>28.969293594360352</v>
      </c>
      <c r="U1650" s="23">
        <v>6.042938232421875</v>
      </c>
      <c r="V1650" s="31">
        <v>0.23492498695850372</v>
      </c>
      <c r="W1650" s="23">
        <v>6.00439453125</v>
      </c>
      <c r="X1650" s="31">
        <v>5.5169649422168732E-3</v>
      </c>
      <c r="Y1650" s="32">
        <v>32.78643798828125</v>
      </c>
      <c r="Z1650" s="23">
        <v>6.161888599395752</v>
      </c>
      <c r="AA1650" s="33">
        <v>14.281999588012695</v>
      </c>
    </row>
    <row r="1651" spans="1:27" hidden="1" x14ac:dyDescent="0.2">
      <c r="A1651" s="21">
        <v>45965.815060462963</v>
      </c>
      <c r="B1651" s="22">
        <v>-0.14000000059604645</v>
      </c>
      <c r="C1651" s="22">
        <v>20.821889877319336</v>
      </c>
      <c r="D1651" s="23">
        <v>9.0969982147216797</v>
      </c>
      <c r="E1651" s="24">
        <v>145.30000305175781</v>
      </c>
      <c r="F1651" s="24">
        <v>50.161943770945072</v>
      </c>
      <c r="G1651" s="24">
        <v>-66.461432743817568</v>
      </c>
      <c r="H1651" s="24">
        <v>50.161917981130117</v>
      </c>
      <c r="I1651" s="24">
        <v>-66.461442013567023</v>
      </c>
      <c r="J1651" s="24">
        <v>-0.65901774168014526</v>
      </c>
      <c r="K1651" s="24">
        <v>0.96671217679977417</v>
      </c>
      <c r="L1651" s="25">
        <v>0.5569387674331665</v>
      </c>
      <c r="M1651" s="21">
        <v>25569.019638738428</v>
      </c>
      <c r="N1651" s="23">
        <v>6.161888599395752</v>
      </c>
      <c r="O1651" s="26">
        <v>28532.173828125</v>
      </c>
      <c r="P1651" s="26">
        <v>44568.14453125</v>
      </c>
      <c r="Q1651" s="27">
        <v>27.923360824584961</v>
      </c>
      <c r="R1651" s="28">
        <v>35.048152923583984</v>
      </c>
      <c r="S1651" s="29">
        <v>1.0219484567642212</v>
      </c>
      <c r="T1651" s="30">
        <v>28.969293594360352</v>
      </c>
      <c r="U1651" s="23">
        <v>6.042938232421875</v>
      </c>
      <c r="V1651" s="31">
        <v>0.23492498695850372</v>
      </c>
      <c r="W1651" s="23">
        <v>6.00439453125</v>
      </c>
      <c r="X1651" s="31">
        <v>5.5169649422168732E-3</v>
      </c>
      <c r="Y1651" s="32">
        <v>32.78643798828125</v>
      </c>
      <c r="Z1651" s="23">
        <v>6.161888599395752</v>
      </c>
      <c r="AA1651" s="33">
        <v>14.281999588012695</v>
      </c>
    </row>
    <row r="1652" spans="1:27" hidden="1" x14ac:dyDescent="0.2">
      <c r="A1652" s="21">
        <v>45965.815072106481</v>
      </c>
      <c r="B1652" s="22">
        <v>-0.15999999642372131</v>
      </c>
      <c r="C1652" s="22">
        <v>20.81743049621582</v>
      </c>
      <c r="D1652" s="23">
        <v>9.0969982147216797</v>
      </c>
      <c r="E1652" s="24">
        <v>139.5</v>
      </c>
      <c r="F1652" s="24">
        <v>50.161943770945072</v>
      </c>
      <c r="G1652" s="24">
        <v>-66.461432743817568</v>
      </c>
      <c r="H1652" s="24">
        <v>50.161925724087233</v>
      </c>
      <c r="I1652" s="24">
        <v>-66.461453079580082</v>
      </c>
      <c r="J1652" s="24">
        <v>0.202248215675354</v>
      </c>
      <c r="K1652" s="24">
        <v>0.17599382996559143</v>
      </c>
      <c r="L1652" s="25">
        <v>0.5569387674331665</v>
      </c>
      <c r="M1652" s="21">
        <v>25569.019650381946</v>
      </c>
      <c r="N1652" s="23">
        <v>6.161888599395752</v>
      </c>
      <c r="O1652" s="26">
        <v>28532.173828125</v>
      </c>
      <c r="P1652" s="26">
        <v>44568.14453125</v>
      </c>
      <c r="Q1652" s="27">
        <v>27.923360824584961</v>
      </c>
      <c r="R1652" s="28">
        <v>35.048152923583984</v>
      </c>
      <c r="S1652" s="29">
        <v>1.0219484567642212</v>
      </c>
      <c r="T1652" s="30">
        <v>28.969293594360352</v>
      </c>
      <c r="U1652" s="23">
        <v>6.042938232421875</v>
      </c>
      <c r="V1652" s="31">
        <v>0.23492498695850372</v>
      </c>
      <c r="W1652" s="23">
        <v>6.00439453125</v>
      </c>
      <c r="X1652" s="31">
        <v>5.5169649422168732E-3</v>
      </c>
      <c r="Y1652" s="32">
        <v>32.78643798828125</v>
      </c>
      <c r="Z1652" s="23">
        <v>6.161888599395752</v>
      </c>
      <c r="AA1652" s="33">
        <v>14.281999588012695</v>
      </c>
    </row>
    <row r="1653" spans="1:27" hidden="1" x14ac:dyDescent="0.2">
      <c r="A1653" s="21">
        <v>45965.81508375</v>
      </c>
      <c r="B1653" s="22">
        <v>-0.14200000464916229</v>
      </c>
      <c r="C1653" s="22">
        <v>20.816247940063477</v>
      </c>
      <c r="D1653" s="23">
        <v>9.0969982147216797</v>
      </c>
      <c r="E1653" s="24">
        <v>148.30000305175781</v>
      </c>
      <c r="F1653" s="24">
        <v>50.161943770945072</v>
      </c>
      <c r="G1653" s="24">
        <v>-66.461432743817568</v>
      </c>
      <c r="H1653" s="24">
        <v>50.161927637993585</v>
      </c>
      <c r="I1653" s="24">
        <v>-66.461450166271618</v>
      </c>
      <c r="J1653" s="24">
        <v>0.41513621807098389</v>
      </c>
      <c r="K1653" s="24">
        <v>0.38416329026222229</v>
      </c>
      <c r="L1653" s="25">
        <v>0.5569387674331665</v>
      </c>
      <c r="M1653" s="21">
        <v>25569.019662025465</v>
      </c>
      <c r="N1653" s="23">
        <v>6.162327766418457</v>
      </c>
      <c r="O1653" s="26">
        <v>28343.611328125</v>
      </c>
      <c r="P1653" s="26">
        <v>44273.0234375</v>
      </c>
      <c r="Q1653" s="27">
        <v>27.71978759765625</v>
      </c>
      <c r="R1653" s="28">
        <v>35.281318664550781</v>
      </c>
      <c r="S1653" s="29">
        <v>1.0217878818511963</v>
      </c>
      <c r="T1653" s="30">
        <v>28.7774658203125</v>
      </c>
      <c r="U1653" s="23">
        <v>6.042205810546875</v>
      </c>
      <c r="V1653" s="31">
        <v>0.22473011910915375</v>
      </c>
      <c r="W1653" s="23">
        <v>6.004241943359375</v>
      </c>
      <c r="X1653" s="31">
        <v>3.0932386871427298E-3</v>
      </c>
      <c r="Y1653" s="32">
        <v>0.96805649995803833</v>
      </c>
      <c r="Z1653" s="23">
        <v>6.162327766418457</v>
      </c>
      <c r="AA1653" s="33">
        <v>14.27299976348877</v>
      </c>
    </row>
    <row r="1654" spans="1:27" hidden="1" x14ac:dyDescent="0.2">
      <c r="A1654" s="21">
        <v>45965.815095381942</v>
      </c>
      <c r="B1654" s="22">
        <v>-0.13699999451637268</v>
      </c>
      <c r="C1654" s="22">
        <v>20.816343307495117</v>
      </c>
      <c r="D1654" s="23">
        <v>9.0969982147216797</v>
      </c>
      <c r="E1654" s="24">
        <v>142.60000610351563</v>
      </c>
      <c r="F1654" s="24">
        <v>50.161943770945072</v>
      </c>
      <c r="G1654" s="24">
        <v>-66.461432743817568</v>
      </c>
      <c r="H1654" s="24">
        <v>50.161927637993585</v>
      </c>
      <c r="I1654" s="24">
        <v>-66.461450166271618</v>
      </c>
      <c r="J1654" s="24">
        <v>0.41513621807098389</v>
      </c>
      <c r="K1654" s="24">
        <v>0.38416329026222229</v>
      </c>
      <c r="L1654" s="25">
        <v>0.5569387674331665</v>
      </c>
      <c r="M1654" s="21">
        <v>25569.019673657407</v>
      </c>
      <c r="N1654" s="23">
        <v>6.162327766418457</v>
      </c>
      <c r="O1654" s="26">
        <v>28343.611328125</v>
      </c>
      <c r="P1654" s="26">
        <v>44273.0234375</v>
      </c>
      <c r="Q1654" s="27">
        <v>27.71978759765625</v>
      </c>
      <c r="R1654" s="28">
        <v>35.281318664550781</v>
      </c>
      <c r="S1654" s="29">
        <v>1.0217878818511963</v>
      </c>
      <c r="T1654" s="30">
        <v>28.7774658203125</v>
      </c>
      <c r="U1654" s="23">
        <v>6.042205810546875</v>
      </c>
      <c r="V1654" s="31">
        <v>0.22473011910915375</v>
      </c>
      <c r="W1654" s="23">
        <v>6.004241943359375</v>
      </c>
      <c r="X1654" s="31">
        <v>3.0932386871427298E-3</v>
      </c>
      <c r="Y1654" s="32">
        <v>0.96805649995803833</v>
      </c>
      <c r="Z1654" s="23">
        <v>6.162327766418457</v>
      </c>
      <c r="AA1654" s="33">
        <v>14.27299976348877</v>
      </c>
    </row>
    <row r="1655" spans="1:27" hidden="1" x14ac:dyDescent="0.2">
      <c r="A1655" s="21">
        <v>45965.81510699074</v>
      </c>
      <c r="B1655" s="22">
        <v>-0.14399999380111694</v>
      </c>
      <c r="C1655" s="22">
        <v>20.816556930541992</v>
      </c>
      <c r="D1655" s="23">
        <v>9.0969982147216797</v>
      </c>
      <c r="E1655" s="24">
        <v>148</v>
      </c>
      <c r="F1655" s="24">
        <v>50.161943770945072</v>
      </c>
      <c r="G1655" s="24">
        <v>-66.461432743817568</v>
      </c>
      <c r="H1655" s="24">
        <v>50.161923070812357</v>
      </c>
      <c r="I1655" s="24">
        <v>-66.461454719989931</v>
      </c>
      <c r="J1655" s="24">
        <v>-9.2881344258785248E-2</v>
      </c>
      <c r="K1655" s="24">
        <v>5.8778911828994751E-2</v>
      </c>
      <c r="L1655" s="25">
        <v>0.55423992872238159</v>
      </c>
      <c r="M1655" s="21">
        <v>25569.019685277777</v>
      </c>
      <c r="N1655" s="23">
        <v>6.162327766418457</v>
      </c>
      <c r="O1655" s="26">
        <v>28343.611328125</v>
      </c>
      <c r="P1655" s="26">
        <v>44273.0234375</v>
      </c>
      <c r="Q1655" s="27">
        <v>27.71978759765625</v>
      </c>
      <c r="R1655" s="28">
        <v>35.281318664550781</v>
      </c>
      <c r="S1655" s="29">
        <v>1.0217878818511963</v>
      </c>
      <c r="T1655" s="30">
        <v>28.7774658203125</v>
      </c>
      <c r="U1655" s="23">
        <v>6.042205810546875</v>
      </c>
      <c r="V1655" s="31">
        <v>0.22473011910915375</v>
      </c>
      <c r="W1655" s="23">
        <v>6.004241943359375</v>
      </c>
      <c r="X1655" s="31">
        <v>3.0932386871427298E-3</v>
      </c>
      <c r="Y1655" s="32">
        <v>0.96805649995803833</v>
      </c>
      <c r="Z1655" s="23">
        <v>6.162327766418457</v>
      </c>
      <c r="AA1655" s="33">
        <v>14.27299976348877</v>
      </c>
    </row>
    <row r="1656" spans="1:27" hidden="1" x14ac:dyDescent="0.2">
      <c r="A1656" s="21">
        <v>45965.815118611114</v>
      </c>
      <c r="B1656" s="22">
        <v>-0.14900000393390656</v>
      </c>
      <c r="C1656" s="22">
        <v>20.839658737182617</v>
      </c>
      <c r="D1656" s="23">
        <v>9.065089225769043</v>
      </c>
      <c r="E1656" s="24">
        <v>140.5</v>
      </c>
      <c r="F1656" s="24">
        <v>50.161943770945072</v>
      </c>
      <c r="G1656" s="24">
        <v>-66.461432743817568</v>
      </c>
      <c r="H1656" s="24">
        <v>50.161922175187939</v>
      </c>
      <c r="I1656" s="24">
        <v>-66.461452912854867</v>
      </c>
      <c r="J1656" s="24">
        <v>-0.19250360131263733</v>
      </c>
      <c r="K1656" s="24">
        <v>0.1879071444272995</v>
      </c>
      <c r="L1656" s="25">
        <v>0.55423992872238159</v>
      </c>
      <c r="M1656" s="21">
        <v>25569.019696886575</v>
      </c>
      <c r="N1656" s="23">
        <v>6.162327766418457</v>
      </c>
      <c r="O1656" s="26">
        <v>28343.611328125</v>
      </c>
      <c r="P1656" s="26">
        <v>44273.0234375</v>
      </c>
      <c r="Q1656" s="27">
        <v>27.71978759765625</v>
      </c>
      <c r="R1656" s="28">
        <v>35.281318664550781</v>
      </c>
      <c r="S1656" s="29">
        <v>1.0217878818511963</v>
      </c>
      <c r="T1656" s="30">
        <v>28.7774658203125</v>
      </c>
      <c r="U1656" s="23">
        <v>6.042205810546875</v>
      </c>
      <c r="V1656" s="31">
        <v>0.22473011910915375</v>
      </c>
      <c r="W1656" s="23">
        <v>6.004241943359375</v>
      </c>
      <c r="X1656" s="31">
        <v>3.0932386871427298E-3</v>
      </c>
      <c r="Y1656" s="32">
        <v>0.96805649995803833</v>
      </c>
      <c r="Z1656" s="23">
        <v>6.162327766418457</v>
      </c>
      <c r="AA1656" s="33">
        <v>14.27299976348877</v>
      </c>
    </row>
    <row r="1657" spans="1:27" hidden="1" x14ac:dyDescent="0.2">
      <c r="A1657" s="21">
        <v>45965.815130219904</v>
      </c>
      <c r="B1657" s="22">
        <v>-0.15299999713897705</v>
      </c>
      <c r="C1657" s="22">
        <v>20.892932891845703</v>
      </c>
      <c r="D1657" s="23">
        <v>9.065089225769043</v>
      </c>
      <c r="E1657" s="24">
        <v>145.19999694824219</v>
      </c>
      <c r="F1657" s="24">
        <v>50.161943770945072</v>
      </c>
      <c r="G1657" s="24">
        <v>-66.461432743817568</v>
      </c>
      <c r="H1657" s="24">
        <v>50.161923267260157</v>
      </c>
      <c r="I1657" s="24">
        <v>-66.461450646580317</v>
      </c>
      <c r="J1657" s="24">
        <v>-7.1030013263225555E-2</v>
      </c>
      <c r="K1657" s="24">
        <v>0.34984302520751953</v>
      </c>
      <c r="L1657" s="25">
        <v>0.55423992872238159</v>
      </c>
      <c r="M1657" s="21">
        <v>25569.019708506945</v>
      </c>
      <c r="N1657" s="23">
        <v>6.162327766418457</v>
      </c>
      <c r="O1657" s="26">
        <v>28343.611328125</v>
      </c>
      <c r="P1657" s="26">
        <v>44273.0234375</v>
      </c>
      <c r="Q1657" s="27">
        <v>27.71978759765625</v>
      </c>
      <c r="R1657" s="28">
        <v>35.281318664550781</v>
      </c>
      <c r="S1657" s="29">
        <v>1.0217878818511963</v>
      </c>
      <c r="T1657" s="30">
        <v>28.7774658203125</v>
      </c>
      <c r="U1657" s="23">
        <v>6.042205810546875</v>
      </c>
      <c r="V1657" s="31">
        <v>0.22473011910915375</v>
      </c>
      <c r="W1657" s="23">
        <v>6.004241943359375</v>
      </c>
      <c r="X1657" s="31">
        <v>3.0932386871427298E-3</v>
      </c>
      <c r="Y1657" s="32">
        <v>0.96805649995803833</v>
      </c>
      <c r="Z1657" s="23">
        <v>6.162327766418457</v>
      </c>
      <c r="AA1657" s="33">
        <v>14.27299976348877</v>
      </c>
    </row>
    <row r="1658" spans="1:27" hidden="1" x14ac:dyDescent="0.2">
      <c r="A1658" s="21">
        <v>45965.815141851854</v>
      </c>
      <c r="B1658" s="22">
        <v>-0.15000000596046448</v>
      </c>
      <c r="C1658" s="22">
        <v>20.548854827880859</v>
      </c>
      <c r="D1658" s="23">
        <v>9.065089225769043</v>
      </c>
      <c r="E1658" s="24">
        <v>149.5</v>
      </c>
      <c r="F1658" s="24">
        <v>50.161943770945072</v>
      </c>
      <c r="G1658" s="24">
        <v>-66.461432743817568</v>
      </c>
      <c r="H1658" s="24">
        <v>50.161920982816177</v>
      </c>
      <c r="I1658" s="24">
        <v>-66.461447798473571</v>
      </c>
      <c r="J1658" s="24">
        <v>-0.32513368129730225</v>
      </c>
      <c r="K1658" s="24">
        <v>0.55335354804992676</v>
      </c>
      <c r="L1658" s="25">
        <v>0.55423992872238159</v>
      </c>
      <c r="M1658" s="21">
        <v>25569.019720127315</v>
      </c>
      <c r="N1658" s="23">
        <v>6.162327766418457</v>
      </c>
      <c r="O1658" s="26">
        <v>28343.611328125</v>
      </c>
      <c r="P1658" s="26">
        <v>44273.0234375</v>
      </c>
      <c r="Q1658" s="27">
        <v>27.71978759765625</v>
      </c>
      <c r="R1658" s="28">
        <v>35.281318664550781</v>
      </c>
      <c r="S1658" s="29">
        <v>1.0217878818511963</v>
      </c>
      <c r="T1658" s="30">
        <v>28.7774658203125</v>
      </c>
      <c r="U1658" s="23">
        <v>6.042205810546875</v>
      </c>
      <c r="V1658" s="31">
        <v>0.22473011910915375</v>
      </c>
      <c r="W1658" s="23">
        <v>6.004241943359375</v>
      </c>
      <c r="X1658" s="31">
        <v>3.0932386871427298E-3</v>
      </c>
      <c r="Y1658" s="32">
        <v>0.96805649995803833</v>
      </c>
      <c r="Z1658" s="23">
        <v>6.162327766418457</v>
      </c>
      <c r="AA1658" s="33">
        <v>14.27299976348877</v>
      </c>
    </row>
    <row r="1659" spans="1:27" hidden="1" x14ac:dyDescent="0.2">
      <c r="A1659" s="21">
        <v>45965.815153495372</v>
      </c>
      <c r="B1659" s="22">
        <v>-0.14499999582767487</v>
      </c>
      <c r="C1659" s="22">
        <v>20.629873275756836</v>
      </c>
      <c r="D1659" s="23">
        <v>9.065089225769043</v>
      </c>
      <c r="E1659" s="24">
        <v>150.80000305175781</v>
      </c>
      <c r="F1659" s="24">
        <v>50.161943770945072</v>
      </c>
      <c r="G1659" s="24">
        <v>-66.461432743817568</v>
      </c>
      <c r="H1659" s="24">
        <v>50.161917883966879</v>
      </c>
      <c r="I1659" s="24">
        <v>-66.461444290059674</v>
      </c>
      <c r="J1659" s="24">
        <v>-0.66982543468475342</v>
      </c>
      <c r="K1659" s="24">
        <v>0.8040461540222168</v>
      </c>
      <c r="L1659" s="25">
        <v>0.55423992872238159</v>
      </c>
      <c r="M1659" s="21">
        <v>25569.019731770833</v>
      </c>
      <c r="N1659" s="23">
        <v>6.1576170921325684</v>
      </c>
      <c r="O1659" s="26">
        <v>28341.328125</v>
      </c>
      <c r="P1659" s="26">
        <v>44275.6796875</v>
      </c>
      <c r="Q1659" s="27">
        <v>27.720930099487305</v>
      </c>
      <c r="R1659" s="28">
        <v>35.284160614013672</v>
      </c>
      <c r="S1659" s="29">
        <v>1.0217894315719604</v>
      </c>
      <c r="T1659" s="30">
        <v>28.779191970825195</v>
      </c>
      <c r="U1659" s="23">
        <v>6.041290283203125</v>
      </c>
      <c r="V1659" s="31">
        <v>0.2312515527009964</v>
      </c>
      <c r="W1659" s="23">
        <v>6.0037841796875</v>
      </c>
      <c r="X1659" s="31">
        <v>3.9551081135869026E-3</v>
      </c>
      <c r="Y1659" s="32">
        <v>0.96303051710128784</v>
      </c>
      <c r="Z1659" s="23">
        <v>6.1576170921325684</v>
      </c>
      <c r="AA1659" s="33">
        <v>14.253999710083008</v>
      </c>
    </row>
    <row r="1660" spans="1:27" hidden="1" x14ac:dyDescent="0.2">
      <c r="A1660" s="21">
        <v>45965.815165138891</v>
      </c>
      <c r="B1660" s="22">
        <v>-0.16699999570846558</v>
      </c>
      <c r="C1660" s="22">
        <v>20.668806076049805</v>
      </c>
      <c r="D1660" s="23">
        <v>9.065089225769043</v>
      </c>
      <c r="E1660" s="24">
        <v>148</v>
      </c>
      <c r="F1660" s="24">
        <v>50.161943770945072</v>
      </c>
      <c r="G1660" s="24">
        <v>-66.461432743817568</v>
      </c>
      <c r="H1660" s="24">
        <v>50.161916860664249</v>
      </c>
      <c r="I1660" s="24">
        <v>-66.461441246444096</v>
      </c>
      <c r="J1660" s="24">
        <v>-0.78364956378936768</v>
      </c>
      <c r="K1660" s="24">
        <v>1.0215266942977905</v>
      </c>
      <c r="L1660" s="25">
        <v>0.5515410304069519</v>
      </c>
      <c r="M1660" s="21">
        <v>25569.019743414352</v>
      </c>
      <c r="N1660" s="23">
        <v>6.1576170921325684</v>
      </c>
      <c r="O1660" s="26">
        <v>28341.328125</v>
      </c>
      <c r="P1660" s="26">
        <v>44275.6796875</v>
      </c>
      <c r="Q1660" s="27">
        <v>27.720930099487305</v>
      </c>
      <c r="R1660" s="28">
        <v>35.284160614013672</v>
      </c>
      <c r="S1660" s="29">
        <v>1.0217894315719604</v>
      </c>
      <c r="T1660" s="30">
        <v>28.779191970825195</v>
      </c>
      <c r="U1660" s="23">
        <v>6.041290283203125</v>
      </c>
      <c r="V1660" s="31">
        <v>0.2312515527009964</v>
      </c>
      <c r="W1660" s="23">
        <v>6.0037841796875</v>
      </c>
      <c r="X1660" s="31">
        <v>3.9551081135869026E-3</v>
      </c>
      <c r="Y1660" s="32">
        <v>0.96303051710128784</v>
      </c>
      <c r="Z1660" s="23">
        <v>6.1576170921325684</v>
      </c>
      <c r="AA1660" s="33">
        <v>14.253999710083008</v>
      </c>
    </row>
    <row r="1661" spans="1:27" hidden="1" x14ac:dyDescent="0.2">
      <c r="A1661" s="21">
        <v>45965.815176782409</v>
      </c>
      <c r="B1661" s="22">
        <v>-0.11900000274181366</v>
      </c>
      <c r="C1661" s="22">
        <v>20.620121002197266</v>
      </c>
      <c r="D1661" s="23">
        <v>9.0758285522460938</v>
      </c>
      <c r="E1661" s="24">
        <v>152.30000305175781</v>
      </c>
      <c r="F1661" s="24">
        <v>50.161943770945072</v>
      </c>
      <c r="G1661" s="24">
        <v>-66.461432743817568</v>
      </c>
      <c r="H1661" s="24">
        <v>50.161911633824509</v>
      </c>
      <c r="I1661" s="24">
        <v>-66.461436422347433</v>
      </c>
      <c r="J1661" s="24">
        <v>-1.3650423288345337</v>
      </c>
      <c r="K1661" s="24">
        <v>1.3662310838699341</v>
      </c>
      <c r="L1661" s="25">
        <v>0.5515410304069519</v>
      </c>
      <c r="M1661" s="21">
        <v>25569.019755069443</v>
      </c>
      <c r="N1661" s="23">
        <v>6.1576170921325684</v>
      </c>
      <c r="O1661" s="26">
        <v>28341.328125</v>
      </c>
      <c r="P1661" s="26">
        <v>44275.6796875</v>
      </c>
      <c r="Q1661" s="27">
        <v>27.720930099487305</v>
      </c>
      <c r="R1661" s="28">
        <v>35.284160614013672</v>
      </c>
      <c r="S1661" s="29">
        <v>1.0217894315719604</v>
      </c>
      <c r="T1661" s="30">
        <v>28.779191970825195</v>
      </c>
      <c r="U1661" s="23">
        <v>6.041290283203125</v>
      </c>
      <c r="V1661" s="31">
        <v>0.2312515527009964</v>
      </c>
      <c r="W1661" s="23">
        <v>6.0037841796875</v>
      </c>
      <c r="X1661" s="31">
        <v>3.9551081135869026E-3</v>
      </c>
      <c r="Y1661" s="32">
        <v>0.96303051710128784</v>
      </c>
      <c r="Z1661" s="23">
        <v>6.1576170921325684</v>
      </c>
      <c r="AA1661" s="33">
        <v>14.253999710083008</v>
      </c>
    </row>
    <row r="1662" spans="1:27" hidden="1" x14ac:dyDescent="0.2">
      <c r="A1662" s="21">
        <v>45965.815188449073</v>
      </c>
      <c r="B1662" s="22">
        <v>-0.16699999570846558</v>
      </c>
      <c r="C1662" s="22">
        <v>20.371147155761719</v>
      </c>
      <c r="D1662" s="23">
        <v>9.0758285522460938</v>
      </c>
      <c r="E1662" s="24">
        <v>151.60000610351563</v>
      </c>
      <c r="F1662" s="24">
        <v>50.161943770945072</v>
      </c>
      <c r="G1662" s="24">
        <v>-66.461432743817568</v>
      </c>
      <c r="H1662" s="24">
        <v>50.161911934893027</v>
      </c>
      <c r="I1662" s="24">
        <v>-66.461435384202147</v>
      </c>
      <c r="J1662" s="24">
        <v>-1.3315538167953491</v>
      </c>
      <c r="K1662" s="24">
        <v>1.4404114484786987</v>
      </c>
      <c r="L1662" s="25">
        <v>0.5515410304069519</v>
      </c>
      <c r="M1662" s="21">
        <v>25569.019766724537</v>
      </c>
      <c r="N1662" s="23">
        <v>6.1576170921325684</v>
      </c>
      <c r="O1662" s="26">
        <v>28341.328125</v>
      </c>
      <c r="P1662" s="26">
        <v>44275.6796875</v>
      </c>
      <c r="Q1662" s="27">
        <v>27.720930099487305</v>
      </c>
      <c r="R1662" s="28">
        <v>35.284160614013672</v>
      </c>
      <c r="S1662" s="29">
        <v>1.0217894315719604</v>
      </c>
      <c r="T1662" s="30">
        <v>28.779191970825195</v>
      </c>
      <c r="U1662" s="23">
        <v>6.041290283203125</v>
      </c>
      <c r="V1662" s="31">
        <v>0.2312515527009964</v>
      </c>
      <c r="W1662" s="23">
        <v>6.0037841796875</v>
      </c>
      <c r="X1662" s="31">
        <v>3.9551081135869026E-3</v>
      </c>
      <c r="Y1662" s="32">
        <v>0.96303051710128784</v>
      </c>
      <c r="Z1662" s="23">
        <v>6.1576170921325684</v>
      </c>
      <c r="AA1662" s="33">
        <v>14.253999710083008</v>
      </c>
    </row>
    <row r="1663" spans="1:27" hidden="1" x14ac:dyDescent="0.2">
      <c r="A1663" s="21">
        <v>45965.815200081015</v>
      </c>
      <c r="B1663" s="22">
        <v>-0.13400000333786011</v>
      </c>
      <c r="C1663" s="22">
        <v>20.310098648071289</v>
      </c>
      <c r="D1663" s="23">
        <v>9.0758285522460938</v>
      </c>
      <c r="E1663" s="24">
        <v>159.39999389648438</v>
      </c>
      <c r="F1663" s="24">
        <v>50.161943770945072</v>
      </c>
      <c r="G1663" s="24">
        <v>-66.461432743817568</v>
      </c>
      <c r="H1663" s="24">
        <v>50.161911670533776</v>
      </c>
      <c r="I1663" s="24">
        <v>-66.461433967807025</v>
      </c>
      <c r="J1663" s="24">
        <v>-1.3609590530395508</v>
      </c>
      <c r="K1663" s="24">
        <v>1.5416195392608643</v>
      </c>
      <c r="L1663" s="25">
        <v>0.5515410304069519</v>
      </c>
      <c r="M1663" s="21">
        <v>25569.01977835648</v>
      </c>
      <c r="N1663" s="23">
        <v>6.1576170921325684</v>
      </c>
      <c r="O1663" s="26">
        <v>28341.328125</v>
      </c>
      <c r="P1663" s="26">
        <v>44275.6796875</v>
      </c>
      <c r="Q1663" s="27">
        <v>27.720930099487305</v>
      </c>
      <c r="R1663" s="28">
        <v>35.284160614013672</v>
      </c>
      <c r="S1663" s="29">
        <v>1.0217894315719604</v>
      </c>
      <c r="T1663" s="30">
        <v>28.779191970825195</v>
      </c>
      <c r="U1663" s="23">
        <v>6.041290283203125</v>
      </c>
      <c r="V1663" s="31">
        <v>0.2312515527009964</v>
      </c>
      <c r="W1663" s="23">
        <v>6.0037841796875</v>
      </c>
      <c r="X1663" s="31">
        <v>3.9551081135869026E-3</v>
      </c>
      <c r="Y1663" s="32">
        <v>0.96303051710128784</v>
      </c>
      <c r="Z1663" s="23">
        <v>6.1576170921325684</v>
      </c>
      <c r="AA1663" s="33">
        <v>14.253999710083008</v>
      </c>
    </row>
    <row r="1664" spans="1:27" hidden="1" x14ac:dyDescent="0.2">
      <c r="A1664" s="21">
        <v>45965.815211701389</v>
      </c>
      <c r="B1664" s="22">
        <v>-2.7000000700354576E-2</v>
      </c>
      <c r="C1664" s="22">
        <v>20.197227478027344</v>
      </c>
      <c r="D1664" s="23">
        <v>9.0758285522460938</v>
      </c>
      <c r="E1664" s="24">
        <v>177.19999694824219</v>
      </c>
      <c r="F1664" s="24">
        <v>50.161943770945072</v>
      </c>
      <c r="G1664" s="24">
        <v>-66.461432743817568</v>
      </c>
      <c r="H1664" s="24">
        <v>50.161921175067185</v>
      </c>
      <c r="I1664" s="24">
        <v>-66.461454028114247</v>
      </c>
      <c r="J1664" s="24">
        <v>-0.3037492036819458</v>
      </c>
      <c r="K1664" s="24">
        <v>0.10821665823459625</v>
      </c>
      <c r="L1664" s="25">
        <v>0.5515410304069519</v>
      </c>
      <c r="M1664" s="21">
        <v>25569.019789988426</v>
      </c>
      <c r="N1664" s="23">
        <v>6.1576170921325684</v>
      </c>
      <c r="O1664" s="26">
        <v>28341.328125</v>
      </c>
      <c r="P1664" s="26">
        <v>44275.6796875</v>
      </c>
      <c r="Q1664" s="27">
        <v>27.720930099487305</v>
      </c>
      <c r="R1664" s="28">
        <v>35.284160614013672</v>
      </c>
      <c r="S1664" s="29">
        <v>1.0217894315719604</v>
      </c>
      <c r="T1664" s="30">
        <v>28.779191970825195</v>
      </c>
      <c r="U1664" s="23">
        <v>6.041290283203125</v>
      </c>
      <c r="V1664" s="31">
        <v>0.2312515527009964</v>
      </c>
      <c r="W1664" s="23">
        <v>6.0037841796875</v>
      </c>
      <c r="X1664" s="31">
        <v>3.9551081135869026E-3</v>
      </c>
      <c r="Y1664" s="32">
        <v>0.96303051710128784</v>
      </c>
      <c r="Z1664" s="23">
        <v>6.1576170921325684</v>
      </c>
      <c r="AA1664" s="33">
        <v>14.253999710083008</v>
      </c>
    </row>
    <row r="1665" spans="1:27" hidden="1" x14ac:dyDescent="0.2">
      <c r="A1665" s="21">
        <v>45965.815223379628</v>
      </c>
      <c r="B1665" s="22">
        <v>5.299999937415123E-2</v>
      </c>
      <c r="C1665" s="22">
        <v>20.137519836425781</v>
      </c>
      <c r="D1665" s="23">
        <v>9.0758285522460938</v>
      </c>
      <c r="E1665" s="24">
        <v>185.30000305175781</v>
      </c>
      <c r="F1665" s="24">
        <v>50.161943770945072</v>
      </c>
      <c r="G1665" s="24">
        <v>-66.461432743817568</v>
      </c>
      <c r="H1665" s="24">
        <v>50.161913706749537</v>
      </c>
      <c r="I1665" s="24">
        <v>-66.461449194526978</v>
      </c>
      <c r="J1665" s="24">
        <v>-1.1344665288925171</v>
      </c>
      <c r="K1665" s="24">
        <v>0.45359909534454346</v>
      </c>
      <c r="L1665" s="25">
        <v>0.54951691627502441</v>
      </c>
      <c r="M1665" s="21">
        <v>25569.019801655093</v>
      </c>
      <c r="N1665" s="23">
        <v>6.1576170921325684</v>
      </c>
      <c r="O1665" s="26">
        <v>28341.328125</v>
      </c>
      <c r="P1665" s="26">
        <v>44275.6796875</v>
      </c>
      <c r="Q1665" s="27">
        <v>27.720930099487305</v>
      </c>
      <c r="R1665" s="28">
        <v>35.284160614013672</v>
      </c>
      <c r="S1665" s="29">
        <v>1.0217894315719604</v>
      </c>
      <c r="T1665" s="30">
        <v>28.779191970825195</v>
      </c>
      <c r="U1665" s="23">
        <v>6.041290283203125</v>
      </c>
      <c r="V1665" s="31">
        <v>0.2312515527009964</v>
      </c>
      <c r="W1665" s="23">
        <v>6.0037841796875</v>
      </c>
      <c r="X1665" s="31">
        <v>3.9551081135869026E-3</v>
      </c>
      <c r="Y1665" s="32">
        <v>0.96303051710128784</v>
      </c>
      <c r="Z1665" s="23">
        <v>6.1576170921325684</v>
      </c>
      <c r="AA1665" s="33">
        <v>14.253999710083008</v>
      </c>
    </row>
    <row r="1666" spans="1:27" hidden="1" x14ac:dyDescent="0.2">
      <c r="A1666" s="21">
        <v>45965.815235034723</v>
      </c>
      <c r="B1666" s="22">
        <v>6.5999999642372131E-2</v>
      </c>
      <c r="C1666" s="22">
        <v>20.156190872192383</v>
      </c>
      <c r="D1666" s="23">
        <v>9.084010124206543</v>
      </c>
      <c r="E1666" s="24">
        <v>195.60000610351563</v>
      </c>
      <c r="F1666" s="24">
        <v>50.161943770945072</v>
      </c>
      <c r="G1666" s="24">
        <v>-66.461432743817568</v>
      </c>
      <c r="H1666" s="24">
        <v>50.161906951500548</v>
      </c>
      <c r="I1666" s="24">
        <v>-66.461447146064046</v>
      </c>
      <c r="J1666" s="24">
        <v>-1.8858675956726074</v>
      </c>
      <c r="K1666" s="24">
        <v>0.59997141361236572</v>
      </c>
      <c r="L1666" s="25">
        <v>0.54951691627502441</v>
      </c>
      <c r="M1666" s="21">
        <v>25569.019813310184</v>
      </c>
      <c r="N1666" s="23">
        <v>6.1550793647766113</v>
      </c>
      <c r="O1666" s="26">
        <v>28304.662109375</v>
      </c>
      <c r="P1666" s="26">
        <v>44221.75</v>
      </c>
      <c r="Q1666" s="27">
        <v>27.683364868164063</v>
      </c>
      <c r="R1666" s="28">
        <v>35.329868316650391</v>
      </c>
      <c r="S1666" s="29">
        <v>1.0217599868774414</v>
      </c>
      <c r="T1666" s="30">
        <v>28.744138717651367</v>
      </c>
      <c r="U1666" s="23">
        <v>6.039825439453125</v>
      </c>
      <c r="V1666" s="31">
        <v>0.22144009172916412</v>
      </c>
      <c r="W1666" s="23">
        <v>6.002777099609375</v>
      </c>
      <c r="X1666" s="31">
        <v>2.2796059492975473E-3</v>
      </c>
      <c r="Y1666" s="32">
        <v>17.886325836181641</v>
      </c>
      <c r="Z1666" s="23">
        <v>6.1550793647766113</v>
      </c>
      <c r="AA1666" s="33">
        <v>13.812999725341797</v>
      </c>
    </row>
    <row r="1667" spans="1:27" hidden="1" x14ac:dyDescent="0.2">
      <c r="A1667" s="21">
        <v>45965.815246666665</v>
      </c>
      <c r="B1667" s="22">
        <v>8.1000000238418579E-2</v>
      </c>
      <c r="C1667" s="22">
        <v>20.524908065795898</v>
      </c>
      <c r="D1667" s="23">
        <v>9.084010124206543</v>
      </c>
      <c r="E1667" s="24">
        <v>201.89999389648438</v>
      </c>
      <c r="F1667" s="24">
        <v>50.161943770945072</v>
      </c>
      <c r="G1667" s="24">
        <v>-66.461432743817568</v>
      </c>
      <c r="H1667" s="24">
        <v>50.161898934652442</v>
      </c>
      <c r="I1667" s="24">
        <v>-66.461449294725057</v>
      </c>
      <c r="J1667" s="24">
        <v>-2.7775990962982178</v>
      </c>
      <c r="K1667" s="24">
        <v>0.44643962383270264</v>
      </c>
      <c r="L1667" s="25">
        <v>0.54951691627502441</v>
      </c>
      <c r="M1667" s="21">
        <v>25569.019824953702</v>
      </c>
      <c r="N1667" s="23">
        <v>6.1550793647766113</v>
      </c>
      <c r="O1667" s="26">
        <v>28304.662109375</v>
      </c>
      <c r="P1667" s="26">
        <v>44221.75</v>
      </c>
      <c r="Q1667" s="27">
        <v>27.683364868164063</v>
      </c>
      <c r="R1667" s="28">
        <v>35.329868316650391</v>
      </c>
      <c r="S1667" s="29">
        <v>1.0217599868774414</v>
      </c>
      <c r="T1667" s="30">
        <v>28.744138717651367</v>
      </c>
      <c r="U1667" s="23">
        <v>6.039825439453125</v>
      </c>
      <c r="V1667" s="31">
        <v>0.22144009172916412</v>
      </c>
      <c r="W1667" s="23">
        <v>6.002777099609375</v>
      </c>
      <c r="X1667" s="31">
        <v>2.2796059492975473E-3</v>
      </c>
      <c r="Y1667" s="32">
        <v>17.886325836181641</v>
      </c>
      <c r="Z1667" s="23">
        <v>6.1550793647766113</v>
      </c>
      <c r="AA1667" s="33">
        <v>13.812999725341797</v>
      </c>
    </row>
    <row r="1668" spans="1:27" hidden="1" x14ac:dyDescent="0.2">
      <c r="A1668" s="21">
        <v>45965.815258275463</v>
      </c>
      <c r="B1668" s="22">
        <v>2.4000000208616257E-2</v>
      </c>
      <c r="C1668" s="22">
        <v>20.739118576049805</v>
      </c>
      <c r="D1668" s="23">
        <v>9.084010124206543</v>
      </c>
      <c r="E1668" s="24">
        <v>210.5</v>
      </c>
      <c r="F1668" s="24">
        <v>50.161943770945072</v>
      </c>
      <c r="G1668" s="24">
        <v>-66.461432743817568</v>
      </c>
      <c r="H1668" s="24">
        <v>50.161892646974039</v>
      </c>
      <c r="I1668" s="24">
        <v>-66.461453369958591</v>
      </c>
      <c r="J1668" s="24">
        <v>-3.4769911766052246</v>
      </c>
      <c r="K1668" s="24">
        <v>0.15524505078792572</v>
      </c>
      <c r="L1668" s="25">
        <v>0.54951691627502441</v>
      </c>
      <c r="M1668" s="21">
        <v>25569.019836550928</v>
      </c>
      <c r="N1668" s="23">
        <v>6.1550793647766113</v>
      </c>
      <c r="O1668" s="26">
        <v>28304.662109375</v>
      </c>
      <c r="P1668" s="26">
        <v>44221.75</v>
      </c>
      <c r="Q1668" s="27">
        <v>27.683364868164063</v>
      </c>
      <c r="R1668" s="28">
        <v>35.329868316650391</v>
      </c>
      <c r="S1668" s="29">
        <v>1.0217599868774414</v>
      </c>
      <c r="T1668" s="30">
        <v>28.744138717651367</v>
      </c>
      <c r="U1668" s="23">
        <v>6.039825439453125</v>
      </c>
      <c r="V1668" s="31">
        <v>0.22144009172916412</v>
      </c>
      <c r="W1668" s="23">
        <v>6.002777099609375</v>
      </c>
      <c r="X1668" s="31">
        <v>2.2796059492975473E-3</v>
      </c>
      <c r="Y1668" s="32">
        <v>17.886325836181641</v>
      </c>
      <c r="Z1668" s="23">
        <v>6.1550793647766113</v>
      </c>
      <c r="AA1668" s="33">
        <v>13.812999725341797</v>
      </c>
    </row>
    <row r="1669" spans="1:27" hidden="1" x14ac:dyDescent="0.2">
      <c r="A1669" s="21">
        <v>45965.815269918981</v>
      </c>
      <c r="B1669" s="22">
        <v>3.9000000804662704E-2</v>
      </c>
      <c r="C1669" s="22">
        <v>20.755115509033203</v>
      </c>
      <c r="D1669" s="23">
        <v>9.084010124206543</v>
      </c>
      <c r="E1669" s="24">
        <v>214.39999389648438</v>
      </c>
      <c r="F1669" s="24">
        <v>50.161943770945072</v>
      </c>
      <c r="G1669" s="24">
        <v>-66.461432743817568</v>
      </c>
      <c r="H1669" s="24">
        <v>50.161886374120428</v>
      </c>
      <c r="I1669" s="24">
        <v>-66.461459350902985</v>
      </c>
      <c r="J1669" s="24">
        <v>-4.1747345924377441</v>
      </c>
      <c r="K1669" s="24">
        <v>-0.27212163805961609</v>
      </c>
      <c r="L1669" s="25">
        <v>0.54951691627502441</v>
      </c>
      <c r="M1669" s="21">
        <v>25569.019848194446</v>
      </c>
      <c r="N1669" s="23">
        <v>6.1550793647766113</v>
      </c>
      <c r="O1669" s="26">
        <v>28304.662109375</v>
      </c>
      <c r="P1669" s="26">
        <v>44221.75</v>
      </c>
      <c r="Q1669" s="27">
        <v>27.683364868164063</v>
      </c>
      <c r="R1669" s="28">
        <v>35.329868316650391</v>
      </c>
      <c r="S1669" s="29">
        <v>1.0217599868774414</v>
      </c>
      <c r="T1669" s="30">
        <v>28.744138717651367</v>
      </c>
      <c r="U1669" s="23">
        <v>6.039825439453125</v>
      </c>
      <c r="V1669" s="31">
        <v>0.22144009172916412</v>
      </c>
      <c r="W1669" s="23">
        <v>6.002777099609375</v>
      </c>
      <c r="X1669" s="31">
        <v>2.2796059492975473E-3</v>
      </c>
      <c r="Y1669" s="32">
        <v>17.886325836181641</v>
      </c>
      <c r="Z1669" s="23">
        <v>6.1550793647766113</v>
      </c>
      <c r="AA1669" s="33">
        <v>13.812999725341797</v>
      </c>
    </row>
    <row r="1670" spans="1:27" hidden="1" x14ac:dyDescent="0.2">
      <c r="A1670" s="21">
        <v>45965.815281585645</v>
      </c>
      <c r="B1670" s="22">
        <v>2.3000000044703484E-2</v>
      </c>
      <c r="C1670" s="22">
        <v>20.59788703918457</v>
      </c>
      <c r="D1670" s="23">
        <v>9.084010124206543</v>
      </c>
      <c r="E1670" s="24">
        <v>226.10000610351563</v>
      </c>
      <c r="F1670" s="24">
        <v>50.161943770945072</v>
      </c>
      <c r="G1670" s="24">
        <v>-66.461432743817568</v>
      </c>
      <c r="H1670" s="24">
        <v>50.161880267633826</v>
      </c>
      <c r="I1670" s="24">
        <v>-66.46146786696869</v>
      </c>
      <c r="J1670" s="24">
        <v>-4.8539724349975586</v>
      </c>
      <c r="K1670" s="24">
        <v>-0.8806348443031311</v>
      </c>
      <c r="L1670" s="25">
        <v>0.54479396343231201</v>
      </c>
      <c r="M1670" s="21">
        <v>25569.01985986111</v>
      </c>
      <c r="N1670" s="23">
        <v>6.1550793647766113</v>
      </c>
      <c r="O1670" s="26">
        <v>28304.662109375</v>
      </c>
      <c r="P1670" s="26">
        <v>44221.75</v>
      </c>
      <c r="Q1670" s="27">
        <v>27.683364868164063</v>
      </c>
      <c r="R1670" s="28">
        <v>35.329868316650391</v>
      </c>
      <c r="S1670" s="29">
        <v>1.0217599868774414</v>
      </c>
      <c r="T1670" s="30">
        <v>28.744138717651367</v>
      </c>
      <c r="U1670" s="23">
        <v>6.039825439453125</v>
      </c>
      <c r="V1670" s="31">
        <v>0.22144009172916412</v>
      </c>
      <c r="W1670" s="23">
        <v>6.002777099609375</v>
      </c>
      <c r="X1670" s="31">
        <v>2.2796059492975473E-3</v>
      </c>
      <c r="Y1670" s="32">
        <v>17.886325836181641</v>
      </c>
      <c r="Z1670" s="23">
        <v>6.1550793647766113</v>
      </c>
      <c r="AA1670" s="33">
        <v>13.812999725341797</v>
      </c>
    </row>
    <row r="1671" spans="1:27" hidden="1" x14ac:dyDescent="0.2">
      <c r="A1671" s="21">
        <v>45965.815293217594</v>
      </c>
      <c r="B1671" s="22">
        <v>-2.0000000949949026E-3</v>
      </c>
      <c r="C1671" s="22">
        <v>20.687318801879883</v>
      </c>
      <c r="D1671" s="23">
        <v>9.0705442428588867</v>
      </c>
      <c r="E1671" s="24">
        <v>221.60000610351563</v>
      </c>
      <c r="F1671" s="24">
        <v>50.161943770945072</v>
      </c>
      <c r="G1671" s="24">
        <v>-66.461432743817568</v>
      </c>
      <c r="H1671" s="24">
        <v>50.161875939909592</v>
      </c>
      <c r="I1671" s="24">
        <v>-66.461475019747567</v>
      </c>
      <c r="J1671" s="24">
        <v>-5.3353543281555176</v>
      </c>
      <c r="K1671" s="24">
        <v>-1.3917348384857178</v>
      </c>
      <c r="L1671" s="25">
        <v>0.54479396343231201</v>
      </c>
      <c r="M1671" s="21">
        <v>25569.019871493056</v>
      </c>
      <c r="N1671" s="23">
        <v>6.1550793647766113</v>
      </c>
      <c r="O1671" s="26">
        <v>28304.662109375</v>
      </c>
      <c r="P1671" s="26">
        <v>44221.75</v>
      </c>
      <c r="Q1671" s="27">
        <v>27.683364868164063</v>
      </c>
      <c r="R1671" s="28">
        <v>35.329868316650391</v>
      </c>
      <c r="S1671" s="29">
        <v>1.0217599868774414</v>
      </c>
      <c r="T1671" s="30">
        <v>28.744138717651367</v>
      </c>
      <c r="U1671" s="23">
        <v>6.039825439453125</v>
      </c>
      <c r="V1671" s="31">
        <v>0.22144009172916412</v>
      </c>
      <c r="W1671" s="23">
        <v>6.002777099609375</v>
      </c>
      <c r="X1671" s="31">
        <v>2.2796059492975473E-3</v>
      </c>
      <c r="Y1671" s="32">
        <v>17.886325836181641</v>
      </c>
      <c r="Z1671" s="23">
        <v>6.1550793647766113</v>
      </c>
      <c r="AA1671" s="33">
        <v>13.812999725341797</v>
      </c>
    </row>
    <row r="1672" spans="1:27" hidden="1" x14ac:dyDescent="0.2">
      <c r="A1672" s="21">
        <v>45965.815304861113</v>
      </c>
      <c r="B1672" s="22">
        <v>-4.6000000089406967E-2</v>
      </c>
      <c r="C1672" s="22">
        <v>21.042579650878906</v>
      </c>
      <c r="D1672" s="23">
        <v>9.0705442428588867</v>
      </c>
      <c r="E1672" s="24">
        <v>193.60000610351563</v>
      </c>
      <c r="F1672" s="24">
        <v>50.161943770945072</v>
      </c>
      <c r="G1672" s="24">
        <v>-66.461432743817568</v>
      </c>
      <c r="H1672" s="24">
        <v>50.161870996393539</v>
      </c>
      <c r="I1672" s="24">
        <v>-66.461479458593232</v>
      </c>
      <c r="J1672" s="24">
        <v>-5.8852324485778809</v>
      </c>
      <c r="K1672" s="24">
        <v>-1.7089115381240845</v>
      </c>
      <c r="L1672" s="25">
        <v>0.54479396343231201</v>
      </c>
      <c r="M1672" s="21">
        <v>25569.019883148147</v>
      </c>
      <c r="N1672" s="23">
        <v>6.1434035301208496</v>
      </c>
      <c r="O1672" s="26">
        <v>28603.638671875</v>
      </c>
      <c r="P1672" s="26">
        <v>44704.42578125</v>
      </c>
      <c r="Q1672" s="27">
        <v>28.014715194702148</v>
      </c>
      <c r="R1672" s="28">
        <v>34.960586547851563</v>
      </c>
      <c r="S1672" s="29">
        <v>1.0220224857330322</v>
      </c>
      <c r="T1672" s="30">
        <v>29.057876586914063</v>
      </c>
      <c r="U1672" s="23">
        <v>6.038055419921875</v>
      </c>
      <c r="V1672" s="31">
        <v>0.21936728060245514</v>
      </c>
      <c r="W1672" s="23">
        <v>6.000640869140625</v>
      </c>
      <c r="X1672" s="31">
        <v>3.0009935144335032E-3</v>
      </c>
      <c r="Y1672" s="32">
        <v>1.1914981603622437</v>
      </c>
      <c r="Z1672" s="23">
        <v>6.1434035301208496</v>
      </c>
      <c r="AA1672" s="33">
        <v>14.336000442504883</v>
      </c>
    </row>
    <row r="1673" spans="1:27" hidden="1" x14ac:dyDescent="0.2">
      <c r="A1673" s="21">
        <v>45965.815316493055</v>
      </c>
      <c r="B1673" s="22">
        <v>-5.4000001400709152E-2</v>
      </c>
      <c r="C1673" s="22">
        <v>21.460727691650391</v>
      </c>
      <c r="D1673" s="23">
        <v>9.0705442428588867</v>
      </c>
      <c r="E1673" s="24">
        <v>173.89999389648438</v>
      </c>
      <c r="F1673" s="24">
        <v>50.161943770945072</v>
      </c>
      <c r="G1673" s="24">
        <v>-66.461432743817568</v>
      </c>
      <c r="H1673" s="24">
        <v>50.161865521716784</v>
      </c>
      <c r="I1673" s="24">
        <v>-66.461479125105157</v>
      </c>
      <c r="J1673" s="24">
        <v>-6.4941926002502441</v>
      </c>
      <c r="K1673" s="24">
        <v>-1.6850824356079102</v>
      </c>
      <c r="L1673" s="25">
        <v>0.54479396343231201</v>
      </c>
      <c r="M1673" s="21">
        <v>25569.01989476852</v>
      </c>
      <c r="N1673" s="23">
        <v>6.1434035301208496</v>
      </c>
      <c r="O1673" s="26">
        <v>28603.638671875</v>
      </c>
      <c r="P1673" s="26">
        <v>44704.42578125</v>
      </c>
      <c r="Q1673" s="27">
        <v>28.014715194702148</v>
      </c>
      <c r="R1673" s="28">
        <v>34.960586547851563</v>
      </c>
      <c r="S1673" s="29">
        <v>1.0220224857330322</v>
      </c>
      <c r="T1673" s="30">
        <v>29.057876586914063</v>
      </c>
      <c r="U1673" s="23">
        <v>6.038055419921875</v>
      </c>
      <c r="V1673" s="31">
        <v>0.21936728060245514</v>
      </c>
      <c r="W1673" s="23">
        <v>6.000640869140625</v>
      </c>
      <c r="X1673" s="31">
        <v>3.0009935144335032E-3</v>
      </c>
      <c r="Y1673" s="32">
        <v>1.1914981603622437</v>
      </c>
      <c r="Z1673" s="23">
        <v>6.1434035301208496</v>
      </c>
      <c r="AA1673" s="33">
        <v>14.336000442504883</v>
      </c>
    </row>
    <row r="1674" spans="1:27" hidden="1" x14ac:dyDescent="0.2">
      <c r="A1674" s="21">
        <v>45965.815328136574</v>
      </c>
      <c r="B1674" s="22">
        <v>3.0000000260770321E-3</v>
      </c>
      <c r="C1674" s="22">
        <v>21.558801651000977</v>
      </c>
      <c r="D1674" s="23">
        <v>9.0705442428588867</v>
      </c>
      <c r="E1674" s="24">
        <v>172.60000610351563</v>
      </c>
      <c r="F1674" s="24">
        <v>50.161943770945072</v>
      </c>
      <c r="G1674" s="24">
        <v>-66.461432743817568</v>
      </c>
      <c r="H1674" s="24">
        <v>50.161859260619849</v>
      </c>
      <c r="I1674" s="24">
        <v>-66.461475422390905</v>
      </c>
      <c r="J1674" s="24">
        <v>-7.1906280517578125</v>
      </c>
      <c r="K1674" s="24">
        <v>-1.4205061197280884</v>
      </c>
      <c r="L1674" s="25">
        <v>0.54479396343231201</v>
      </c>
      <c r="M1674" s="21">
        <v>25569.019906423611</v>
      </c>
      <c r="N1674" s="23">
        <v>6.1434035301208496</v>
      </c>
      <c r="O1674" s="26">
        <v>28603.638671875</v>
      </c>
      <c r="P1674" s="26">
        <v>44704.42578125</v>
      </c>
      <c r="Q1674" s="27">
        <v>28.014715194702148</v>
      </c>
      <c r="R1674" s="28">
        <v>34.960586547851563</v>
      </c>
      <c r="S1674" s="29">
        <v>1.0220224857330322</v>
      </c>
      <c r="T1674" s="30">
        <v>29.057876586914063</v>
      </c>
      <c r="U1674" s="23">
        <v>6.038055419921875</v>
      </c>
      <c r="V1674" s="31">
        <v>0.21936728060245514</v>
      </c>
      <c r="W1674" s="23">
        <v>6.000640869140625</v>
      </c>
      <c r="X1674" s="31">
        <v>3.0009935144335032E-3</v>
      </c>
      <c r="Y1674" s="32">
        <v>1.1914981603622437</v>
      </c>
      <c r="Z1674" s="23">
        <v>6.1434035301208496</v>
      </c>
      <c r="AA1674" s="33">
        <v>14.336000442504883</v>
      </c>
    </row>
    <row r="1675" spans="1:27" hidden="1" x14ac:dyDescent="0.2">
      <c r="A1675" s="21">
        <v>45965.815339826389</v>
      </c>
      <c r="B1675" s="22">
        <v>1.0000000474974513E-3</v>
      </c>
      <c r="C1675" s="22">
        <v>21.363485336303711</v>
      </c>
      <c r="D1675" s="23">
        <v>9.0705442428588867</v>
      </c>
      <c r="E1675" s="24">
        <v>171.60000610351563</v>
      </c>
      <c r="F1675" s="24">
        <v>50.161943770945072</v>
      </c>
      <c r="G1675" s="24">
        <v>-66.461432743817568</v>
      </c>
      <c r="H1675" s="24">
        <v>50.16185143782473</v>
      </c>
      <c r="I1675" s="24">
        <v>-66.461472678785796</v>
      </c>
      <c r="J1675" s="24">
        <v>-8.0607748031616211</v>
      </c>
      <c r="K1675" s="24">
        <v>-1.224462628364563</v>
      </c>
      <c r="L1675" s="25">
        <v>0.54142045974731445</v>
      </c>
      <c r="M1675" s="21">
        <v>25569.019918101851</v>
      </c>
      <c r="N1675" s="23">
        <v>6.1434035301208496</v>
      </c>
      <c r="O1675" s="26">
        <v>28603.638671875</v>
      </c>
      <c r="P1675" s="26">
        <v>44704.42578125</v>
      </c>
      <c r="Q1675" s="27">
        <v>28.014715194702148</v>
      </c>
      <c r="R1675" s="28">
        <v>34.960586547851563</v>
      </c>
      <c r="S1675" s="29">
        <v>1.0220224857330322</v>
      </c>
      <c r="T1675" s="30">
        <v>29.057876586914063</v>
      </c>
      <c r="U1675" s="23">
        <v>6.038055419921875</v>
      </c>
      <c r="V1675" s="31">
        <v>0.21936728060245514</v>
      </c>
      <c r="W1675" s="23">
        <v>6.000640869140625</v>
      </c>
      <c r="X1675" s="31">
        <v>3.0009935144335032E-3</v>
      </c>
      <c r="Y1675" s="32">
        <v>1.1914981603622437</v>
      </c>
      <c r="Z1675" s="23">
        <v>6.1434035301208496</v>
      </c>
      <c r="AA1675" s="33">
        <v>14.336000442504883</v>
      </c>
    </row>
    <row r="1676" spans="1:27" hidden="1" x14ac:dyDescent="0.2">
      <c r="A1676" s="21">
        <v>45965.815351458332</v>
      </c>
      <c r="B1676" s="22">
        <v>-1.2000000104308128E-2</v>
      </c>
      <c r="C1676" s="22">
        <v>21.169178009033203</v>
      </c>
      <c r="D1676" s="23">
        <v>9.0837373733520508</v>
      </c>
      <c r="E1676" s="24">
        <v>166.89999389648438</v>
      </c>
      <c r="F1676" s="24">
        <v>50.161943770945072</v>
      </c>
      <c r="G1676" s="24">
        <v>-66.461432743817568</v>
      </c>
      <c r="H1676" s="24">
        <v>50.161844043380185</v>
      </c>
      <c r="I1676" s="24">
        <v>-66.461469986935498</v>
      </c>
      <c r="J1676" s="24">
        <v>-8.883275032043457</v>
      </c>
      <c r="K1676" s="24">
        <v>-1.0321172475814819</v>
      </c>
      <c r="L1676" s="25">
        <v>0.54142045974731445</v>
      </c>
      <c r="M1676" s="21">
        <v>25569.019929745369</v>
      </c>
      <c r="N1676" s="23">
        <v>6.1434035301208496</v>
      </c>
      <c r="O1676" s="26">
        <v>28603.638671875</v>
      </c>
      <c r="P1676" s="26">
        <v>44704.42578125</v>
      </c>
      <c r="Q1676" s="27">
        <v>28.014715194702148</v>
      </c>
      <c r="R1676" s="28">
        <v>34.960586547851563</v>
      </c>
      <c r="S1676" s="29">
        <v>1.0220224857330322</v>
      </c>
      <c r="T1676" s="30">
        <v>29.057876586914063</v>
      </c>
      <c r="U1676" s="23">
        <v>6.038055419921875</v>
      </c>
      <c r="V1676" s="31">
        <v>0.21936728060245514</v>
      </c>
      <c r="W1676" s="23">
        <v>6.000640869140625</v>
      </c>
      <c r="X1676" s="31">
        <v>3.0009935144335032E-3</v>
      </c>
      <c r="Y1676" s="32">
        <v>1.1914981603622437</v>
      </c>
      <c r="Z1676" s="23">
        <v>6.1434035301208496</v>
      </c>
      <c r="AA1676" s="33">
        <v>14.336000442504883</v>
      </c>
    </row>
    <row r="1677" spans="1:27" hidden="1" x14ac:dyDescent="0.2">
      <c r="A1677" s="21">
        <v>45965.815363090274</v>
      </c>
      <c r="B1677" s="22">
        <v>8.999999612569809E-3</v>
      </c>
      <c r="C1677" s="22">
        <v>21.556116104125977</v>
      </c>
      <c r="D1677" s="23">
        <v>9.0837373733520508</v>
      </c>
      <c r="E1677" s="24">
        <v>168.10000610351563</v>
      </c>
      <c r="F1677" s="24">
        <v>50.161943770945072</v>
      </c>
      <c r="G1677" s="24">
        <v>-66.461432743817568</v>
      </c>
      <c r="H1677" s="24">
        <v>50.161835981467178</v>
      </c>
      <c r="I1677" s="24">
        <v>-66.461465121067135</v>
      </c>
      <c r="J1677" s="24">
        <v>-9.7800188064575195</v>
      </c>
      <c r="K1677" s="24">
        <v>-0.68442779779434204</v>
      </c>
      <c r="L1677" s="25">
        <v>0.54142045974731445</v>
      </c>
      <c r="M1677" s="21">
        <v>25569.019941365739</v>
      </c>
      <c r="N1677" s="23">
        <v>6.1434035301208496</v>
      </c>
      <c r="O1677" s="26">
        <v>28603.638671875</v>
      </c>
      <c r="P1677" s="26">
        <v>44704.42578125</v>
      </c>
      <c r="Q1677" s="27">
        <v>28.014715194702148</v>
      </c>
      <c r="R1677" s="28">
        <v>34.960586547851563</v>
      </c>
      <c r="S1677" s="29">
        <v>1.0220224857330322</v>
      </c>
      <c r="T1677" s="30">
        <v>29.057876586914063</v>
      </c>
      <c r="U1677" s="23">
        <v>6.038055419921875</v>
      </c>
      <c r="V1677" s="31">
        <v>0.21936728060245514</v>
      </c>
      <c r="W1677" s="23">
        <v>6.000640869140625</v>
      </c>
      <c r="X1677" s="31">
        <v>3.0009935144335032E-3</v>
      </c>
      <c r="Y1677" s="32">
        <v>1.1914981603622437</v>
      </c>
      <c r="Z1677" s="23">
        <v>6.1434035301208496</v>
      </c>
      <c r="AA1677" s="33">
        <v>14.336000442504883</v>
      </c>
    </row>
    <row r="1678" spans="1:27" hidden="1" x14ac:dyDescent="0.2">
      <c r="A1678" s="21">
        <v>45965.815374710648</v>
      </c>
      <c r="B1678" s="22">
        <v>-4.999999888241291E-3</v>
      </c>
      <c r="C1678" s="22">
        <v>21.744733810424805</v>
      </c>
      <c r="D1678" s="23">
        <v>9.0837373733520508</v>
      </c>
      <c r="E1678" s="24">
        <v>167</v>
      </c>
      <c r="F1678" s="24">
        <v>50.161943770945072</v>
      </c>
      <c r="G1678" s="24">
        <v>-66.461432743817568</v>
      </c>
      <c r="H1678" s="24">
        <v>50.161829717734328</v>
      </c>
      <c r="I1678" s="24">
        <v>-66.461462709393103</v>
      </c>
      <c r="J1678" s="24">
        <v>-10.476747512817383</v>
      </c>
      <c r="K1678" s="24">
        <v>-0.51210218667984009</v>
      </c>
      <c r="L1678" s="25">
        <v>0.54142045974731445</v>
      </c>
      <c r="M1678" s="21">
        <v>25569.019952997685</v>
      </c>
      <c r="N1678" s="23">
        <v>6.1425623893737793</v>
      </c>
      <c r="O1678" s="26">
        <v>28690.990234375</v>
      </c>
      <c r="P1678" s="26">
        <v>44842.078125</v>
      </c>
      <c r="Q1678" s="27">
        <v>28.109663009643555</v>
      </c>
      <c r="R1678" s="28">
        <v>34.854148864746094</v>
      </c>
      <c r="S1678" s="29">
        <v>1.0220973491668701</v>
      </c>
      <c r="T1678" s="30">
        <v>29.147350311279297</v>
      </c>
      <c r="U1678" s="23">
        <v>6.03485107421875</v>
      </c>
      <c r="V1678" s="31">
        <v>0.22141741216182709</v>
      </c>
      <c r="W1678" s="23">
        <v>5.997711181640625</v>
      </c>
      <c r="X1678" s="31">
        <v>5.6649558246135712E-3</v>
      </c>
      <c r="Y1678" s="32">
        <v>0.86673516035079956</v>
      </c>
      <c r="Z1678" s="23">
        <v>6.1425623893737793</v>
      </c>
      <c r="AA1678" s="33">
        <v>13.741000175476074</v>
      </c>
    </row>
    <row r="1679" spans="1:27" hidden="1" x14ac:dyDescent="0.2">
      <c r="A1679" s="21">
        <v>45965.815386365743</v>
      </c>
      <c r="B1679" s="22">
        <v>-4.3000001460313797E-2</v>
      </c>
      <c r="C1679" s="22">
        <v>21.733085632324219</v>
      </c>
      <c r="D1679" s="23">
        <v>9.0837373733520508</v>
      </c>
      <c r="E1679" s="24">
        <v>163.30000305175781</v>
      </c>
      <c r="F1679" s="24">
        <v>50.161943770945072</v>
      </c>
      <c r="G1679" s="24">
        <v>-66.461432743817568</v>
      </c>
      <c r="H1679" s="24">
        <v>50.161823176885036</v>
      </c>
      <c r="I1679" s="24">
        <v>-66.461457832505602</v>
      </c>
      <c r="J1679" s="24">
        <v>-11.204300880432129</v>
      </c>
      <c r="K1679" s="24">
        <v>-0.16362519562244415</v>
      </c>
      <c r="L1679" s="25">
        <v>0.54142045974731445</v>
      </c>
      <c r="M1679" s="21">
        <v>25569.019964641204</v>
      </c>
      <c r="N1679" s="23">
        <v>6.1425623893737793</v>
      </c>
      <c r="O1679" s="26">
        <v>28690.990234375</v>
      </c>
      <c r="P1679" s="26">
        <v>44842.078125</v>
      </c>
      <c r="Q1679" s="27">
        <v>28.109663009643555</v>
      </c>
      <c r="R1679" s="28">
        <v>34.854148864746094</v>
      </c>
      <c r="S1679" s="29">
        <v>1.0220973491668701</v>
      </c>
      <c r="T1679" s="30">
        <v>29.147350311279297</v>
      </c>
      <c r="U1679" s="23">
        <v>6.03485107421875</v>
      </c>
      <c r="V1679" s="31">
        <v>0.22141741216182709</v>
      </c>
      <c r="W1679" s="23">
        <v>5.997711181640625</v>
      </c>
      <c r="X1679" s="31">
        <v>5.6649558246135712E-3</v>
      </c>
      <c r="Y1679" s="32">
        <v>0.86673516035079956</v>
      </c>
      <c r="Z1679" s="23">
        <v>6.1425623893737793</v>
      </c>
      <c r="AA1679" s="33">
        <v>13.741000175476074</v>
      </c>
    </row>
    <row r="1680" spans="1:27" hidden="1" x14ac:dyDescent="0.2">
      <c r="A1680" s="21">
        <v>45965.81539802083</v>
      </c>
      <c r="B1680" s="22">
        <v>1.0999999940395355E-2</v>
      </c>
      <c r="C1680" s="22">
        <v>21.942831039428711</v>
      </c>
      <c r="D1680" s="23">
        <v>9.0837373733520508</v>
      </c>
      <c r="E1680" s="24">
        <v>169.30000305175781</v>
      </c>
      <c r="F1680" s="24">
        <v>50.161943770945072</v>
      </c>
      <c r="G1680" s="24">
        <v>-66.461432743817568</v>
      </c>
      <c r="H1680" s="24">
        <v>50.161815698348583</v>
      </c>
      <c r="I1680" s="24">
        <v>-66.461452923463838</v>
      </c>
      <c r="J1680" s="24">
        <v>-12.036154747009277</v>
      </c>
      <c r="K1680" s="24">
        <v>0.18714949488639832</v>
      </c>
      <c r="L1680" s="25">
        <v>0.53669744729995728</v>
      </c>
      <c r="M1680" s="21">
        <v>25569.019976296295</v>
      </c>
      <c r="N1680" s="23">
        <v>6.1425623893737793</v>
      </c>
      <c r="O1680" s="26">
        <v>28690.990234375</v>
      </c>
      <c r="P1680" s="26">
        <v>44842.078125</v>
      </c>
      <c r="Q1680" s="27">
        <v>28.109663009643555</v>
      </c>
      <c r="R1680" s="28">
        <v>34.854148864746094</v>
      </c>
      <c r="S1680" s="29">
        <v>1.0220973491668701</v>
      </c>
      <c r="T1680" s="30">
        <v>29.147350311279297</v>
      </c>
      <c r="U1680" s="23">
        <v>6.03485107421875</v>
      </c>
      <c r="V1680" s="31">
        <v>0.22141741216182709</v>
      </c>
      <c r="W1680" s="23">
        <v>5.997711181640625</v>
      </c>
      <c r="X1680" s="31">
        <v>5.6649558246135712E-3</v>
      </c>
      <c r="Y1680" s="32">
        <v>0.86673516035079956</v>
      </c>
      <c r="Z1680" s="23">
        <v>6.1425623893737793</v>
      </c>
      <c r="AA1680" s="33">
        <v>13.741000175476074</v>
      </c>
    </row>
    <row r="1681" spans="1:27" hidden="1" x14ac:dyDescent="0.2">
      <c r="A1681" s="21">
        <v>45965.815409675924</v>
      </c>
      <c r="B1681" s="22">
        <v>-2.500000037252903E-2</v>
      </c>
      <c r="C1681" s="22">
        <v>21.960226058959961</v>
      </c>
      <c r="D1681" s="23">
        <v>9.0893287658691406</v>
      </c>
      <c r="E1681" s="24">
        <v>165.5</v>
      </c>
      <c r="F1681" s="24">
        <v>50.161943770945072</v>
      </c>
      <c r="G1681" s="24">
        <v>-66.461432743817568</v>
      </c>
      <c r="H1681" s="24">
        <v>50.16180991849906</v>
      </c>
      <c r="I1681" s="24">
        <v>-66.461450280890872</v>
      </c>
      <c r="J1681" s="24">
        <v>-12.679059982299805</v>
      </c>
      <c r="K1681" s="24">
        <v>0.37597411870956421</v>
      </c>
      <c r="L1681" s="25">
        <v>0.53669744729995728</v>
      </c>
      <c r="M1681" s="21">
        <v>25569.019987962962</v>
      </c>
      <c r="N1681" s="23">
        <v>6.1425623893737793</v>
      </c>
      <c r="O1681" s="26">
        <v>28690.990234375</v>
      </c>
      <c r="P1681" s="26">
        <v>44842.078125</v>
      </c>
      <c r="Q1681" s="27">
        <v>28.109663009643555</v>
      </c>
      <c r="R1681" s="28">
        <v>34.854148864746094</v>
      </c>
      <c r="S1681" s="29">
        <v>1.0220973491668701</v>
      </c>
      <c r="T1681" s="30">
        <v>29.147350311279297</v>
      </c>
      <c r="U1681" s="23">
        <v>6.03485107421875</v>
      </c>
      <c r="V1681" s="31">
        <v>0.22141741216182709</v>
      </c>
      <c r="W1681" s="23">
        <v>5.997711181640625</v>
      </c>
      <c r="X1681" s="31">
        <v>5.6649558246135712E-3</v>
      </c>
      <c r="Y1681" s="32">
        <v>0.86673516035079956</v>
      </c>
      <c r="Z1681" s="23">
        <v>6.1425623893737793</v>
      </c>
      <c r="AA1681" s="33">
        <v>13.741000175476074</v>
      </c>
    </row>
    <row r="1682" spans="1:27" hidden="1" x14ac:dyDescent="0.2">
      <c r="A1682" s="21">
        <v>45965.815421307867</v>
      </c>
      <c r="B1682" s="22">
        <v>2.0999999716877937E-2</v>
      </c>
      <c r="C1682" s="22">
        <v>22.222122192382813</v>
      </c>
      <c r="D1682" s="23">
        <v>9.0893287658691406</v>
      </c>
      <c r="E1682" s="24">
        <v>168.10000610351563</v>
      </c>
      <c r="F1682" s="24">
        <v>50.161943770945072</v>
      </c>
      <c r="G1682" s="24">
        <v>-66.461432743817568</v>
      </c>
      <c r="H1682" s="24">
        <v>50.161802131425794</v>
      </c>
      <c r="I1682" s="24">
        <v>-66.461445609272246</v>
      </c>
      <c r="J1682" s="24">
        <v>-13.545232772827148</v>
      </c>
      <c r="K1682" s="24">
        <v>0.70978397130966187</v>
      </c>
      <c r="L1682" s="25">
        <v>0.53669744729995728</v>
      </c>
      <c r="M1682" s="21">
        <v>25569.019999583332</v>
      </c>
      <c r="N1682" s="23">
        <v>6.1425623893737793</v>
      </c>
      <c r="O1682" s="26">
        <v>28690.990234375</v>
      </c>
      <c r="P1682" s="26">
        <v>44842.078125</v>
      </c>
      <c r="Q1682" s="27">
        <v>28.109663009643555</v>
      </c>
      <c r="R1682" s="28">
        <v>34.854148864746094</v>
      </c>
      <c r="S1682" s="29">
        <v>1.0220973491668701</v>
      </c>
      <c r="T1682" s="30">
        <v>29.147350311279297</v>
      </c>
      <c r="U1682" s="23">
        <v>6.03485107421875</v>
      </c>
      <c r="V1682" s="31">
        <v>0.22141741216182709</v>
      </c>
      <c r="W1682" s="23">
        <v>5.997711181640625</v>
      </c>
      <c r="X1682" s="31">
        <v>5.6649558246135712E-3</v>
      </c>
      <c r="Y1682" s="32">
        <v>0.86673516035079956</v>
      </c>
      <c r="Z1682" s="23">
        <v>6.1425623893737793</v>
      </c>
      <c r="AA1682" s="33">
        <v>13.741000175476074</v>
      </c>
    </row>
    <row r="1683" spans="1:27" hidden="1" x14ac:dyDescent="0.2">
      <c r="A1683" s="21">
        <v>45965.815432962961</v>
      </c>
      <c r="B1683" s="22">
        <v>2.3000000044703484E-2</v>
      </c>
      <c r="C1683" s="22">
        <v>22.37983512878418</v>
      </c>
      <c r="D1683" s="23">
        <v>9.0893287658691406</v>
      </c>
      <c r="E1683" s="24">
        <v>160.80000305175781</v>
      </c>
      <c r="F1683" s="24">
        <v>50.161943770945072</v>
      </c>
      <c r="G1683" s="24">
        <v>-66.461432743817568</v>
      </c>
      <c r="H1683" s="24">
        <v>50.161796312223046</v>
      </c>
      <c r="I1683" s="24">
        <v>-66.461440921003501</v>
      </c>
      <c r="J1683" s="24">
        <v>-14.19251537322998</v>
      </c>
      <c r="K1683" s="24">
        <v>1.0447835922241211</v>
      </c>
      <c r="L1683" s="25">
        <v>0.53669744729995728</v>
      </c>
      <c r="M1683" s="21">
        <v>25569.020011238426</v>
      </c>
      <c r="N1683" s="23">
        <v>6.1425623893737793</v>
      </c>
      <c r="O1683" s="26">
        <v>28690.990234375</v>
      </c>
      <c r="P1683" s="26">
        <v>44842.078125</v>
      </c>
      <c r="Q1683" s="27">
        <v>28.109663009643555</v>
      </c>
      <c r="R1683" s="28">
        <v>34.854148864746094</v>
      </c>
      <c r="S1683" s="29">
        <v>1.0220973491668701</v>
      </c>
      <c r="T1683" s="30">
        <v>29.147350311279297</v>
      </c>
      <c r="U1683" s="23">
        <v>6.03485107421875</v>
      </c>
      <c r="V1683" s="31">
        <v>0.22141741216182709</v>
      </c>
      <c r="W1683" s="23">
        <v>5.997711181640625</v>
      </c>
      <c r="X1683" s="31">
        <v>5.6649558246135712E-3</v>
      </c>
      <c r="Y1683" s="32">
        <v>0.86673516035079956</v>
      </c>
      <c r="Z1683" s="23">
        <v>6.1425623893737793</v>
      </c>
      <c r="AA1683" s="33">
        <v>13.741000175476074</v>
      </c>
    </row>
    <row r="1684" spans="1:27" hidden="1" x14ac:dyDescent="0.2">
      <c r="A1684" s="21">
        <v>45965.815444560183</v>
      </c>
      <c r="B1684" s="22">
        <v>-1.2000000104308128E-2</v>
      </c>
      <c r="C1684" s="22">
        <v>22.230262756347656</v>
      </c>
      <c r="D1684" s="23">
        <v>9.0893287658691406</v>
      </c>
      <c r="E1684" s="24">
        <v>165.89999389648438</v>
      </c>
      <c r="F1684" s="24">
        <v>50.161943770945072</v>
      </c>
      <c r="G1684" s="24">
        <v>-66.461432743817568</v>
      </c>
      <c r="H1684" s="24">
        <v>50.161789415020714</v>
      </c>
      <c r="I1684" s="24">
        <v>-66.461437465570583</v>
      </c>
      <c r="J1684" s="24">
        <v>-14.95970630645752</v>
      </c>
      <c r="K1684" s="24">
        <v>1.2916913032531738</v>
      </c>
      <c r="L1684" s="25">
        <v>0.53669744729995728</v>
      </c>
      <c r="M1684" s="21">
        <v>25569.020022835648</v>
      </c>
      <c r="N1684" s="23">
        <v>6.1517419815063477</v>
      </c>
      <c r="O1684" s="26">
        <v>28677.595703125</v>
      </c>
      <c r="P1684" s="26">
        <v>44808.8671875</v>
      </c>
      <c r="Q1684" s="27">
        <v>28.08808708190918</v>
      </c>
      <c r="R1684" s="28">
        <v>34.870426177978516</v>
      </c>
      <c r="S1684" s="29">
        <v>1.0220794677734375</v>
      </c>
      <c r="T1684" s="30">
        <v>29.125762939453125</v>
      </c>
      <c r="U1684" s="23">
        <v>6.032470703125</v>
      </c>
      <c r="V1684" s="31">
        <v>0.22121803462505341</v>
      </c>
      <c r="W1684" s="23">
        <v>5.99560546875</v>
      </c>
      <c r="X1684" s="31">
        <v>2.608360955491662E-3</v>
      </c>
      <c r="Y1684" s="32">
        <v>0.8684992790222168</v>
      </c>
      <c r="Z1684" s="23">
        <v>6.1517419815063477</v>
      </c>
      <c r="AA1684" s="33">
        <v>13.668999671936035</v>
      </c>
    </row>
    <row r="1685" spans="1:27" hidden="1" x14ac:dyDescent="0.2">
      <c r="A1685" s="21">
        <v>45965.815456238422</v>
      </c>
      <c r="B1685" s="22">
        <v>-4.6999998390674591E-2</v>
      </c>
      <c r="C1685" s="22">
        <v>23.023712158203125</v>
      </c>
      <c r="D1685" s="23">
        <v>9.0893287658691406</v>
      </c>
      <c r="E1685" s="24">
        <v>166.60000610351563</v>
      </c>
      <c r="F1685" s="24">
        <v>50.161943770945072</v>
      </c>
      <c r="G1685" s="24">
        <v>-66.461432743817568</v>
      </c>
      <c r="H1685" s="24">
        <v>50.161782619682711</v>
      </c>
      <c r="I1685" s="24">
        <v>-66.461433105111354</v>
      </c>
      <c r="J1685" s="24">
        <v>-15.715566635131836</v>
      </c>
      <c r="K1685" s="24">
        <v>1.6032675504684448</v>
      </c>
      <c r="L1685" s="25">
        <v>0.53197449445724487</v>
      </c>
      <c r="M1685" s="21">
        <v>25569.020034513887</v>
      </c>
      <c r="N1685" s="23">
        <v>6.1517419815063477</v>
      </c>
      <c r="O1685" s="26">
        <v>28677.595703125</v>
      </c>
      <c r="P1685" s="26">
        <v>44808.8671875</v>
      </c>
      <c r="Q1685" s="27">
        <v>28.08808708190918</v>
      </c>
      <c r="R1685" s="28">
        <v>34.870426177978516</v>
      </c>
      <c r="S1685" s="29">
        <v>1.0220794677734375</v>
      </c>
      <c r="T1685" s="30">
        <v>29.125762939453125</v>
      </c>
      <c r="U1685" s="23">
        <v>6.032470703125</v>
      </c>
      <c r="V1685" s="31">
        <v>0.22121803462505341</v>
      </c>
      <c r="W1685" s="23">
        <v>5.99560546875</v>
      </c>
      <c r="X1685" s="31">
        <v>2.608360955491662E-3</v>
      </c>
      <c r="Y1685" s="32">
        <v>0.8684992790222168</v>
      </c>
      <c r="Z1685" s="23">
        <v>6.1517419815063477</v>
      </c>
      <c r="AA1685" s="33">
        <v>13.668999671936035</v>
      </c>
    </row>
    <row r="1686" spans="1:27" hidden="1" x14ac:dyDescent="0.2">
      <c r="A1686" s="21">
        <v>45965.815467905093</v>
      </c>
      <c r="B1686" s="22">
        <v>-0.11599999666213989</v>
      </c>
      <c r="C1686" s="22">
        <v>23.207008361816406</v>
      </c>
      <c r="D1686" s="23">
        <v>9.0943737030029297</v>
      </c>
      <c r="E1686" s="24">
        <v>161.10000610351563</v>
      </c>
      <c r="F1686" s="24">
        <v>50.161943770945072</v>
      </c>
      <c r="G1686" s="24">
        <v>-66.461432743817568</v>
      </c>
      <c r="H1686" s="24">
        <v>50.161778652339024</v>
      </c>
      <c r="I1686" s="24">
        <v>-66.461429437795317</v>
      </c>
      <c r="J1686" s="24">
        <v>-16.156862258911133</v>
      </c>
      <c r="K1686" s="24">
        <v>1.8653151988983154</v>
      </c>
      <c r="L1686" s="25">
        <v>0.53197449445724487</v>
      </c>
      <c r="M1686" s="21">
        <v>25569.020046180554</v>
      </c>
      <c r="N1686" s="23">
        <v>6.1517419815063477</v>
      </c>
      <c r="O1686" s="26">
        <v>28677.595703125</v>
      </c>
      <c r="P1686" s="26">
        <v>44808.8671875</v>
      </c>
      <c r="Q1686" s="27">
        <v>28.08808708190918</v>
      </c>
      <c r="R1686" s="28">
        <v>34.870426177978516</v>
      </c>
      <c r="S1686" s="29">
        <v>1.0220794677734375</v>
      </c>
      <c r="T1686" s="30">
        <v>29.125762939453125</v>
      </c>
      <c r="U1686" s="23">
        <v>6.032470703125</v>
      </c>
      <c r="V1686" s="31">
        <v>0.22121803462505341</v>
      </c>
      <c r="W1686" s="23">
        <v>5.99560546875</v>
      </c>
      <c r="X1686" s="31">
        <v>2.608360955491662E-3</v>
      </c>
      <c r="Y1686" s="32">
        <v>0.8684992790222168</v>
      </c>
      <c r="Z1686" s="23">
        <v>6.1517419815063477</v>
      </c>
      <c r="AA1686" s="33">
        <v>13.668999671936035</v>
      </c>
    </row>
    <row r="1687" spans="1:27" hidden="1" x14ac:dyDescent="0.2">
      <c r="A1687" s="21">
        <v>45965.815479502315</v>
      </c>
      <c r="B1687" s="22">
        <v>-0.10100000351667404</v>
      </c>
      <c r="C1687" s="22">
        <v>23.009004592895508</v>
      </c>
      <c r="D1687" s="23">
        <v>9.0943737030029297</v>
      </c>
      <c r="E1687" s="24">
        <v>152.19999694824219</v>
      </c>
      <c r="F1687" s="24">
        <v>50.161943770945072</v>
      </c>
      <c r="G1687" s="24">
        <v>-66.461432743817568</v>
      </c>
      <c r="H1687" s="24">
        <v>50.161779039310439</v>
      </c>
      <c r="I1687" s="24">
        <v>-66.461428992044333</v>
      </c>
      <c r="J1687" s="24">
        <v>-16.113819122314453</v>
      </c>
      <c r="K1687" s="24">
        <v>1.89716637134552</v>
      </c>
      <c r="L1687" s="25">
        <v>0.53197449445724487</v>
      </c>
      <c r="M1687" s="21">
        <v>25569.020057789352</v>
      </c>
      <c r="N1687" s="23">
        <v>6.1517419815063477</v>
      </c>
      <c r="O1687" s="26">
        <v>28677.595703125</v>
      </c>
      <c r="P1687" s="26">
        <v>44808.8671875</v>
      </c>
      <c r="Q1687" s="27">
        <v>28.08808708190918</v>
      </c>
      <c r="R1687" s="28">
        <v>34.870426177978516</v>
      </c>
      <c r="S1687" s="29">
        <v>1.0220794677734375</v>
      </c>
      <c r="T1687" s="30">
        <v>29.125762939453125</v>
      </c>
      <c r="U1687" s="23">
        <v>6.032470703125</v>
      </c>
      <c r="V1687" s="31">
        <v>0.22121803462505341</v>
      </c>
      <c r="W1687" s="23">
        <v>5.99560546875</v>
      </c>
      <c r="X1687" s="31">
        <v>2.608360955491662E-3</v>
      </c>
      <c r="Y1687" s="32">
        <v>0.8684992790222168</v>
      </c>
      <c r="Z1687" s="23">
        <v>6.1517419815063477</v>
      </c>
      <c r="AA1687" s="33">
        <v>13.668999671936035</v>
      </c>
    </row>
    <row r="1688" spans="1:27" hidden="1" x14ac:dyDescent="0.2">
      <c r="A1688" s="21">
        <v>45965.815491134257</v>
      </c>
      <c r="B1688" s="22">
        <v>-0.13600000739097595</v>
      </c>
      <c r="C1688" s="22">
        <v>22.957290649414063</v>
      </c>
      <c r="D1688" s="23">
        <v>9.0943737030029297</v>
      </c>
      <c r="E1688" s="24">
        <v>156</v>
      </c>
      <c r="F1688" s="24">
        <v>50.161943770945072</v>
      </c>
      <c r="G1688" s="24">
        <v>-66.461432743817568</v>
      </c>
      <c r="H1688" s="24">
        <v>50.161777712412231</v>
      </c>
      <c r="I1688" s="24">
        <v>-66.461427437152921</v>
      </c>
      <c r="J1688" s="24">
        <v>-16.26141357421875</v>
      </c>
      <c r="K1688" s="24">
        <v>2.0082709789276123</v>
      </c>
      <c r="L1688" s="25">
        <v>0.53197449445724487</v>
      </c>
      <c r="M1688" s="21">
        <v>25569.020069421298</v>
      </c>
      <c r="N1688" s="23">
        <v>6.1517419815063477</v>
      </c>
      <c r="O1688" s="26">
        <v>28677.595703125</v>
      </c>
      <c r="P1688" s="26">
        <v>44808.8671875</v>
      </c>
      <c r="Q1688" s="27">
        <v>28.08808708190918</v>
      </c>
      <c r="R1688" s="28">
        <v>34.870426177978516</v>
      </c>
      <c r="S1688" s="29">
        <v>1.0220794677734375</v>
      </c>
      <c r="T1688" s="30">
        <v>29.125762939453125</v>
      </c>
      <c r="U1688" s="23">
        <v>6.032470703125</v>
      </c>
      <c r="V1688" s="31">
        <v>0.22121803462505341</v>
      </c>
      <c r="W1688" s="23">
        <v>5.99560546875</v>
      </c>
      <c r="X1688" s="31">
        <v>2.608360955491662E-3</v>
      </c>
      <c r="Y1688" s="32">
        <v>0.8684992790222168</v>
      </c>
      <c r="Z1688" s="23">
        <v>6.1517419815063477</v>
      </c>
      <c r="AA1688" s="33">
        <v>13.668999671936035</v>
      </c>
    </row>
    <row r="1689" spans="1:27" hidden="1" x14ac:dyDescent="0.2">
      <c r="A1689" s="21">
        <v>45965.815502812497</v>
      </c>
      <c r="B1689" s="22">
        <v>-0.15000000596046448</v>
      </c>
      <c r="C1689" s="22">
        <v>23.137796401977539</v>
      </c>
      <c r="D1689" s="23">
        <v>9.0943737030029297</v>
      </c>
      <c r="E1689" s="24">
        <v>157.19999694824219</v>
      </c>
      <c r="F1689" s="24">
        <v>50.161943770945072</v>
      </c>
      <c r="G1689" s="24">
        <v>-66.461432743817568</v>
      </c>
      <c r="H1689" s="24">
        <v>50.161776621160378</v>
      </c>
      <c r="I1689" s="24">
        <v>-66.461424541634983</v>
      </c>
      <c r="J1689" s="24">
        <v>-16.382795333862305</v>
      </c>
      <c r="K1689" s="24">
        <v>2.2151699066162109</v>
      </c>
      <c r="L1689" s="25">
        <v>0.53197449445724487</v>
      </c>
      <c r="M1689" s="21">
        <v>25569.020081099537</v>
      </c>
      <c r="N1689" s="23">
        <v>6.1517419815063477</v>
      </c>
      <c r="O1689" s="26">
        <v>28677.595703125</v>
      </c>
      <c r="P1689" s="26">
        <v>44808.8671875</v>
      </c>
      <c r="Q1689" s="27">
        <v>28.08808708190918</v>
      </c>
      <c r="R1689" s="28">
        <v>34.870426177978516</v>
      </c>
      <c r="S1689" s="29">
        <v>1.0220794677734375</v>
      </c>
      <c r="T1689" s="30">
        <v>29.125762939453125</v>
      </c>
      <c r="U1689" s="23">
        <v>6.032470703125</v>
      </c>
      <c r="V1689" s="31">
        <v>0.22121803462505341</v>
      </c>
      <c r="W1689" s="23">
        <v>5.99560546875</v>
      </c>
      <c r="X1689" s="31">
        <v>2.608360955491662E-3</v>
      </c>
      <c r="Y1689" s="32">
        <v>0.8684992790222168</v>
      </c>
      <c r="Z1689" s="23">
        <v>6.1517419815063477</v>
      </c>
      <c r="AA1689" s="33">
        <v>13.668999671936035</v>
      </c>
    </row>
    <row r="1690" spans="1:27" hidden="1" x14ac:dyDescent="0.2">
      <c r="A1690" s="21">
        <v>45965.815514467591</v>
      </c>
      <c r="B1690" s="22">
        <v>-0.15399999916553497</v>
      </c>
      <c r="C1690" s="22">
        <v>23.035425186157227</v>
      </c>
      <c r="D1690" s="23">
        <v>9.0943737030029297</v>
      </c>
      <c r="E1690" s="24">
        <v>158</v>
      </c>
      <c r="F1690" s="24">
        <v>50.161943770945072</v>
      </c>
      <c r="G1690" s="24">
        <v>-66.461432743817568</v>
      </c>
      <c r="H1690" s="24">
        <v>50.161778039337733</v>
      </c>
      <c r="I1690" s="24">
        <v>-66.46142681137853</v>
      </c>
      <c r="J1690" s="24">
        <v>-16.225048065185547</v>
      </c>
      <c r="K1690" s="24">
        <v>2.052985668182373</v>
      </c>
      <c r="L1690" s="25">
        <v>0.53062504529953003</v>
      </c>
      <c r="M1690" s="21">
        <v>25569.020092743056</v>
      </c>
      <c r="N1690" s="23">
        <v>6.1517419815063477</v>
      </c>
      <c r="O1690" s="26">
        <v>28677.595703125</v>
      </c>
      <c r="P1690" s="26">
        <v>44808.8671875</v>
      </c>
      <c r="Q1690" s="27">
        <v>28.08808708190918</v>
      </c>
      <c r="R1690" s="28">
        <v>34.870426177978516</v>
      </c>
      <c r="S1690" s="29">
        <v>1.0220794677734375</v>
      </c>
      <c r="T1690" s="30">
        <v>29.125762939453125</v>
      </c>
      <c r="U1690" s="23">
        <v>6.032470703125</v>
      </c>
      <c r="V1690" s="31">
        <v>0.22121803462505341</v>
      </c>
      <c r="W1690" s="23">
        <v>5.99560546875</v>
      </c>
      <c r="X1690" s="31">
        <v>2.608360955491662E-3</v>
      </c>
      <c r="Y1690" s="32">
        <v>0.8684992790222168</v>
      </c>
      <c r="Z1690" s="23">
        <v>6.1517419815063477</v>
      </c>
      <c r="AA1690" s="33">
        <v>13.668999671936035</v>
      </c>
    </row>
    <row r="1691" spans="1:27" hidden="1" x14ac:dyDescent="0.2">
      <c r="A1691" s="21">
        <v>45965.815526134262</v>
      </c>
      <c r="B1691" s="22">
        <v>-0.15000000596046448</v>
      </c>
      <c r="C1691" s="22">
        <v>22.957616806030273</v>
      </c>
      <c r="D1691" s="23">
        <v>9.0869417190551758</v>
      </c>
      <c r="E1691" s="24">
        <v>162.89999389648438</v>
      </c>
      <c r="F1691" s="24">
        <v>50.161943770945072</v>
      </c>
      <c r="G1691" s="24">
        <v>-66.461432743817568</v>
      </c>
      <c r="H1691" s="24">
        <v>50.161779808032293</v>
      </c>
      <c r="I1691" s="24">
        <v>-66.461429460706611</v>
      </c>
      <c r="J1691" s="24">
        <v>-16.028312683105469</v>
      </c>
      <c r="K1691" s="24">
        <v>1.8636780977249146</v>
      </c>
      <c r="L1691" s="25">
        <v>0.53062504529953003</v>
      </c>
      <c r="M1691" s="21">
        <v>25569.020104421295</v>
      </c>
      <c r="N1691" s="23">
        <v>6.1425719261169434</v>
      </c>
      <c r="O1691" s="26">
        <v>28684.734375</v>
      </c>
      <c r="P1691" s="26">
        <v>44832.28515625</v>
      </c>
      <c r="Q1691" s="27">
        <v>28.102901458740234</v>
      </c>
      <c r="R1691" s="28">
        <v>34.861747741699219</v>
      </c>
      <c r="S1691" s="29">
        <v>1.0220919847488403</v>
      </c>
      <c r="T1691" s="30">
        <v>29.140985488891602</v>
      </c>
      <c r="U1691" s="23">
        <v>6.029388427734375</v>
      </c>
      <c r="V1691" s="31">
        <v>0.22905494272708893</v>
      </c>
      <c r="W1691" s="23">
        <v>5.99261474609375</v>
      </c>
      <c r="X1691" s="31">
        <v>2.6487379800528288E-3</v>
      </c>
      <c r="Y1691" s="32">
        <v>0.87313508987426758</v>
      </c>
      <c r="Z1691" s="23">
        <v>6.1425719261169434</v>
      </c>
      <c r="AA1691" s="33">
        <v>13.885000228881836</v>
      </c>
    </row>
    <row r="1692" spans="1:27" hidden="1" x14ac:dyDescent="0.2">
      <c r="A1692" s="21">
        <v>45965.815537824077</v>
      </c>
      <c r="B1692" s="22">
        <v>-0.13400000333786011</v>
      </c>
      <c r="C1692" s="22">
        <v>23.013195037841797</v>
      </c>
      <c r="D1692" s="23">
        <v>9.0869417190551758</v>
      </c>
      <c r="E1692" s="24">
        <v>156.30000305175781</v>
      </c>
      <c r="F1692" s="24">
        <v>50.161943770945072</v>
      </c>
      <c r="G1692" s="24">
        <v>-66.461432743817568</v>
      </c>
      <c r="H1692" s="24">
        <v>50.161779808032293</v>
      </c>
      <c r="I1692" s="24">
        <v>-66.461429460706611</v>
      </c>
      <c r="J1692" s="24">
        <v>-16.028312683105469</v>
      </c>
      <c r="K1692" s="24">
        <v>1.8636780977249146</v>
      </c>
      <c r="L1692" s="25">
        <v>0.53062504529953003</v>
      </c>
      <c r="M1692" s="21">
        <v>25569.020116111111</v>
      </c>
      <c r="N1692" s="23">
        <v>6.1425719261169434</v>
      </c>
      <c r="O1692" s="26">
        <v>28684.734375</v>
      </c>
      <c r="P1692" s="26">
        <v>44832.28515625</v>
      </c>
      <c r="Q1692" s="27">
        <v>28.102901458740234</v>
      </c>
      <c r="R1692" s="28">
        <v>34.861747741699219</v>
      </c>
      <c r="S1692" s="29">
        <v>1.0220919847488403</v>
      </c>
      <c r="T1692" s="30">
        <v>29.140985488891602</v>
      </c>
      <c r="U1692" s="23">
        <v>6.029388427734375</v>
      </c>
      <c r="V1692" s="31">
        <v>0.22905494272708893</v>
      </c>
      <c r="W1692" s="23">
        <v>5.99261474609375</v>
      </c>
      <c r="X1692" s="31">
        <v>2.6487379800528288E-3</v>
      </c>
      <c r="Y1692" s="32">
        <v>0.87313508987426758</v>
      </c>
      <c r="Z1692" s="23">
        <v>6.1425719261169434</v>
      </c>
      <c r="AA1692" s="33">
        <v>13.885000228881836</v>
      </c>
    </row>
    <row r="1693" spans="1:27" hidden="1" x14ac:dyDescent="0.2">
      <c r="A1693" s="21">
        <v>45965.815549479164</v>
      </c>
      <c r="B1693" s="22">
        <v>-0.14800000190734863</v>
      </c>
      <c r="C1693" s="22">
        <v>22.978771209716797</v>
      </c>
      <c r="D1693" s="23">
        <v>9.0869417190551758</v>
      </c>
      <c r="E1693" s="24">
        <v>147.69999694824219</v>
      </c>
      <c r="F1693" s="24">
        <v>50.161943770945072</v>
      </c>
      <c r="G1693" s="24">
        <v>-66.461432743817568</v>
      </c>
      <c r="H1693" s="24">
        <v>50.161923685614845</v>
      </c>
      <c r="I1693" s="24">
        <v>-66.461455252491973</v>
      </c>
      <c r="J1693" s="24">
        <v>-2.4495517835021019E-2</v>
      </c>
      <c r="K1693" s="24">
        <v>2.0729156211018562E-2</v>
      </c>
      <c r="L1693" s="25">
        <v>0.53062504529953003</v>
      </c>
      <c r="M1693" s="21">
        <v>25569.020127754629</v>
      </c>
      <c r="N1693" s="23">
        <v>6.1425719261169434</v>
      </c>
      <c r="O1693" s="26">
        <v>28684.734375</v>
      </c>
      <c r="P1693" s="26">
        <v>44832.28515625</v>
      </c>
      <c r="Q1693" s="27">
        <v>28.102901458740234</v>
      </c>
      <c r="R1693" s="28">
        <v>34.861747741699219</v>
      </c>
      <c r="S1693" s="29">
        <v>1.0220919847488403</v>
      </c>
      <c r="T1693" s="30">
        <v>29.140985488891602</v>
      </c>
      <c r="U1693" s="23">
        <v>6.029388427734375</v>
      </c>
      <c r="V1693" s="31">
        <v>0.22905494272708893</v>
      </c>
      <c r="W1693" s="23">
        <v>5.99261474609375</v>
      </c>
      <c r="X1693" s="31">
        <v>2.6487379800528288E-3</v>
      </c>
      <c r="Y1693" s="32">
        <v>0.87313508987426758</v>
      </c>
      <c r="Z1693" s="23">
        <v>6.1425719261169434</v>
      </c>
      <c r="AA1693" s="33">
        <v>13.885000228881836</v>
      </c>
    </row>
    <row r="1694" spans="1:27" hidden="1" x14ac:dyDescent="0.2">
      <c r="A1694" s="21">
        <v>45965.815561134259</v>
      </c>
      <c r="B1694" s="22">
        <v>-0.14000000059604645</v>
      </c>
      <c r="C1694" s="22">
        <v>22.935480117797852</v>
      </c>
      <c r="D1694" s="23">
        <v>9.0869417190551758</v>
      </c>
      <c r="E1694" s="24">
        <v>157.69999694824219</v>
      </c>
      <c r="F1694" s="24">
        <v>50.161943770945072</v>
      </c>
      <c r="G1694" s="24">
        <v>-66.461432743817568</v>
      </c>
      <c r="H1694" s="24">
        <v>50.161922801711142</v>
      </c>
      <c r="I1694" s="24">
        <v>-66.461455386457743</v>
      </c>
      <c r="J1694" s="24">
        <v>-0.12281405925750732</v>
      </c>
      <c r="K1694" s="24">
        <v>1.1156677268445492E-2</v>
      </c>
      <c r="L1694" s="25">
        <v>0.53062504529953003</v>
      </c>
      <c r="M1694" s="21">
        <v>25569.020139409724</v>
      </c>
      <c r="N1694" s="23">
        <v>6.1425719261169434</v>
      </c>
      <c r="O1694" s="26">
        <v>28684.734375</v>
      </c>
      <c r="P1694" s="26">
        <v>44832.28515625</v>
      </c>
      <c r="Q1694" s="27">
        <v>28.102901458740234</v>
      </c>
      <c r="R1694" s="28">
        <v>34.861747741699219</v>
      </c>
      <c r="S1694" s="29">
        <v>1.0220919847488403</v>
      </c>
      <c r="T1694" s="30">
        <v>29.140985488891602</v>
      </c>
      <c r="U1694" s="23">
        <v>6.029388427734375</v>
      </c>
      <c r="V1694" s="31">
        <v>0.22905494272708893</v>
      </c>
      <c r="W1694" s="23">
        <v>5.99261474609375</v>
      </c>
      <c r="X1694" s="31">
        <v>2.6487379800528288E-3</v>
      </c>
      <c r="Y1694" s="32">
        <v>0.87313508987426758</v>
      </c>
      <c r="Z1694" s="23">
        <v>6.1425719261169434</v>
      </c>
      <c r="AA1694" s="33">
        <v>13.885000228881836</v>
      </c>
    </row>
    <row r="1695" spans="1:27" hidden="1" x14ac:dyDescent="0.2">
      <c r="A1695" s="21">
        <v>45965.815572800922</v>
      </c>
      <c r="B1695" s="22">
        <v>-0.14300000667572021</v>
      </c>
      <c r="C1695" s="22">
        <v>22.821929931640625</v>
      </c>
      <c r="D1695" s="23">
        <v>9.0869417190551758</v>
      </c>
      <c r="E1695" s="24">
        <v>158.30000305175781</v>
      </c>
      <c r="F1695" s="24">
        <v>50.161943770945072</v>
      </c>
      <c r="G1695" s="24">
        <v>-66.461432743817568</v>
      </c>
      <c r="H1695" s="24">
        <v>50.161912913712584</v>
      </c>
      <c r="I1695" s="24">
        <v>-66.461449426020636</v>
      </c>
      <c r="J1695" s="24">
        <v>-1.2226777076721191</v>
      </c>
      <c r="K1695" s="24">
        <v>0.43705779314041138</v>
      </c>
      <c r="L1695" s="25">
        <v>0.52792620658874512</v>
      </c>
      <c r="M1695" s="21">
        <v>25569.020151087963</v>
      </c>
      <c r="N1695" s="23">
        <v>6.1425719261169434</v>
      </c>
      <c r="O1695" s="26">
        <v>28684.734375</v>
      </c>
      <c r="P1695" s="26">
        <v>44832.28515625</v>
      </c>
      <c r="Q1695" s="27">
        <v>28.102901458740234</v>
      </c>
      <c r="R1695" s="28">
        <v>34.861747741699219</v>
      </c>
      <c r="S1695" s="29">
        <v>1.0220919847488403</v>
      </c>
      <c r="T1695" s="30">
        <v>29.140985488891602</v>
      </c>
      <c r="U1695" s="23">
        <v>6.029388427734375</v>
      </c>
      <c r="V1695" s="31">
        <v>0.22905494272708893</v>
      </c>
      <c r="W1695" s="23">
        <v>5.99261474609375</v>
      </c>
      <c r="X1695" s="31">
        <v>2.6487379800528288E-3</v>
      </c>
      <c r="Y1695" s="32">
        <v>0.87313508987426758</v>
      </c>
      <c r="Z1695" s="23">
        <v>6.1425719261169434</v>
      </c>
      <c r="AA1695" s="33">
        <v>13.885000228881836</v>
      </c>
    </row>
    <row r="1696" spans="1:27" hidden="1" x14ac:dyDescent="0.2">
      <c r="A1696" s="21">
        <v>45965.815584467593</v>
      </c>
      <c r="B1696" s="22">
        <v>-0.13899999856948853</v>
      </c>
      <c r="C1696" s="22">
        <v>23.218601226806641</v>
      </c>
      <c r="D1696" s="23">
        <v>9.0952253341674805</v>
      </c>
      <c r="E1696" s="24">
        <v>150.5</v>
      </c>
      <c r="F1696" s="24">
        <v>50.161943770945072</v>
      </c>
      <c r="G1696" s="24">
        <v>-66.461432743817568</v>
      </c>
      <c r="H1696" s="24">
        <v>50.161895968747601</v>
      </c>
      <c r="I1696" s="24">
        <v>-66.461437292165641</v>
      </c>
      <c r="J1696" s="24">
        <v>-3.1075029373168945</v>
      </c>
      <c r="K1696" s="24">
        <v>1.3040789365768433</v>
      </c>
      <c r="L1696" s="25">
        <v>0.52792620658874512</v>
      </c>
      <c r="M1696" s="21">
        <v>25569.02016275463</v>
      </c>
      <c r="N1696" s="23">
        <v>6.1425719261169434</v>
      </c>
      <c r="O1696" s="26">
        <v>28684.734375</v>
      </c>
      <c r="P1696" s="26">
        <v>44832.28515625</v>
      </c>
      <c r="Q1696" s="27">
        <v>28.102901458740234</v>
      </c>
      <c r="R1696" s="28">
        <v>34.861747741699219</v>
      </c>
      <c r="S1696" s="29">
        <v>1.0220919847488403</v>
      </c>
      <c r="T1696" s="30">
        <v>29.140985488891602</v>
      </c>
      <c r="U1696" s="23">
        <v>6.029388427734375</v>
      </c>
      <c r="V1696" s="31">
        <v>0.22905494272708893</v>
      </c>
      <c r="W1696" s="23">
        <v>5.99261474609375</v>
      </c>
      <c r="X1696" s="31">
        <v>2.6487379800528288E-3</v>
      </c>
      <c r="Y1696" s="32">
        <v>0.87313508987426758</v>
      </c>
      <c r="Z1696" s="23">
        <v>6.1425719261169434</v>
      </c>
      <c r="AA1696" s="33">
        <v>13.885000228881836</v>
      </c>
    </row>
    <row r="1697" spans="1:27" hidden="1" x14ac:dyDescent="0.2">
      <c r="A1697" s="21">
        <v>45965.815596087959</v>
      </c>
      <c r="B1697" s="22">
        <v>-0.14499999582767487</v>
      </c>
      <c r="C1697" s="22">
        <v>23.228609085083008</v>
      </c>
      <c r="D1697" s="23">
        <v>9.0952253341674805</v>
      </c>
      <c r="E1697" s="24">
        <v>161.30000305175781</v>
      </c>
      <c r="F1697" s="24">
        <v>50.161943770945072</v>
      </c>
      <c r="G1697" s="24">
        <v>-66.461432743817568</v>
      </c>
      <c r="H1697" s="24">
        <v>50.161882752951193</v>
      </c>
      <c r="I1697" s="24">
        <v>-66.461426898084028</v>
      </c>
      <c r="J1697" s="24">
        <v>-4.5775246620178223</v>
      </c>
      <c r="K1697" s="24">
        <v>2.0467855930328369</v>
      </c>
      <c r="L1697" s="25">
        <v>0.52792620658874512</v>
      </c>
      <c r="M1697" s="21">
        <v>25569.020174363424</v>
      </c>
      <c r="N1697" s="23">
        <v>6.1555676460266113</v>
      </c>
      <c r="O1697" s="26">
        <v>28749.533203125</v>
      </c>
      <c r="P1697" s="26">
        <v>44916.13671875</v>
      </c>
      <c r="Q1697" s="27">
        <v>28.162771224975586</v>
      </c>
      <c r="R1697" s="28">
        <v>34.783172607421875</v>
      </c>
      <c r="S1697" s="29">
        <v>1.0221378803253174</v>
      </c>
      <c r="T1697" s="30">
        <v>29.195489883422852</v>
      </c>
      <c r="U1697" s="23">
        <v>6.027099609375</v>
      </c>
      <c r="V1697" s="31">
        <v>0.19912993907928467</v>
      </c>
      <c r="W1697" s="23">
        <v>5.990570068359375</v>
      </c>
      <c r="X1697" s="31">
        <v>7.4325632303953171E-3</v>
      </c>
      <c r="Y1697" s="32">
        <v>12.51413631439209</v>
      </c>
      <c r="Z1697" s="23">
        <v>6.1555676460266113</v>
      </c>
      <c r="AA1697" s="33">
        <v>14.317999839782715</v>
      </c>
    </row>
    <row r="1698" spans="1:27" hidden="1" x14ac:dyDescent="0.2">
      <c r="A1698" s="21">
        <v>45965.81560775463</v>
      </c>
      <c r="B1698" s="22">
        <v>-0.13699999451637268</v>
      </c>
      <c r="C1698" s="22">
        <v>23.1138916015625</v>
      </c>
      <c r="D1698" s="23">
        <v>9.0952253341674805</v>
      </c>
      <c r="E1698" s="24">
        <v>158.69999694824219</v>
      </c>
      <c r="F1698" s="24">
        <v>50.161943770945072</v>
      </c>
      <c r="G1698" s="24">
        <v>-66.461432743817568</v>
      </c>
      <c r="H1698" s="24">
        <v>50.161881718127908</v>
      </c>
      <c r="I1698" s="24">
        <v>-66.461426233733945</v>
      </c>
      <c r="J1698" s="24">
        <v>-4.6926302909851074</v>
      </c>
      <c r="K1698" s="24">
        <v>2.0942566394805908</v>
      </c>
      <c r="L1698" s="25">
        <v>0.52792620658874512</v>
      </c>
      <c r="M1698" s="21">
        <v>25569.020186030091</v>
      </c>
      <c r="N1698" s="23">
        <v>6.1555676460266113</v>
      </c>
      <c r="O1698" s="26">
        <v>28749.533203125</v>
      </c>
      <c r="P1698" s="26">
        <v>44916.13671875</v>
      </c>
      <c r="Q1698" s="27">
        <v>28.162771224975586</v>
      </c>
      <c r="R1698" s="28">
        <v>34.783172607421875</v>
      </c>
      <c r="S1698" s="29">
        <v>1.0221378803253174</v>
      </c>
      <c r="T1698" s="30">
        <v>29.195489883422852</v>
      </c>
      <c r="U1698" s="23">
        <v>6.027099609375</v>
      </c>
      <c r="V1698" s="31">
        <v>0.19912993907928467</v>
      </c>
      <c r="W1698" s="23">
        <v>5.990570068359375</v>
      </c>
      <c r="X1698" s="31">
        <v>7.4325632303953171E-3</v>
      </c>
      <c r="Y1698" s="32">
        <v>12.51413631439209</v>
      </c>
      <c r="Z1698" s="23">
        <v>6.1555676460266113</v>
      </c>
      <c r="AA1698" s="33">
        <v>14.317999839782715</v>
      </c>
    </row>
    <row r="1699" spans="1:27" hidden="1" x14ac:dyDescent="0.2">
      <c r="A1699" s="21">
        <v>45965.815619444445</v>
      </c>
      <c r="B1699" s="22">
        <v>-0.1379999965429306</v>
      </c>
      <c r="C1699" s="22">
        <v>23.292261123657227</v>
      </c>
      <c r="D1699" s="23">
        <v>9.0952253341674805</v>
      </c>
      <c r="E1699" s="24">
        <v>154</v>
      </c>
      <c r="F1699" s="24">
        <v>50.161943770945072</v>
      </c>
      <c r="G1699" s="24">
        <v>-66.461432743817568</v>
      </c>
      <c r="H1699" s="24">
        <v>50.161882314748787</v>
      </c>
      <c r="I1699" s="24">
        <v>-66.461426356526715</v>
      </c>
      <c r="J1699" s="24">
        <v>-4.6262669563293457</v>
      </c>
      <c r="K1699" s="24">
        <v>2.0854823589324951</v>
      </c>
      <c r="L1699" s="25">
        <v>0.52792620658874512</v>
      </c>
      <c r="M1699" s="21">
        <v>25569.020197731483</v>
      </c>
      <c r="N1699" s="23">
        <v>6.1555676460266113</v>
      </c>
      <c r="O1699" s="26">
        <v>28749.533203125</v>
      </c>
      <c r="P1699" s="26">
        <v>44916.13671875</v>
      </c>
      <c r="Q1699" s="27">
        <v>28.162771224975586</v>
      </c>
      <c r="R1699" s="28">
        <v>34.783172607421875</v>
      </c>
      <c r="S1699" s="29">
        <v>1.0221378803253174</v>
      </c>
      <c r="T1699" s="30">
        <v>29.195489883422852</v>
      </c>
      <c r="U1699" s="23">
        <v>6.027099609375</v>
      </c>
      <c r="V1699" s="31">
        <v>0.19912993907928467</v>
      </c>
      <c r="W1699" s="23">
        <v>5.990570068359375</v>
      </c>
      <c r="X1699" s="31">
        <v>7.4325632303953171E-3</v>
      </c>
      <c r="Y1699" s="32">
        <v>12.51413631439209</v>
      </c>
      <c r="Z1699" s="23">
        <v>6.1555676460266113</v>
      </c>
      <c r="AA1699" s="33">
        <v>14.317999839782715</v>
      </c>
    </row>
    <row r="1700" spans="1:27" hidden="1" x14ac:dyDescent="0.2">
      <c r="A1700" s="21">
        <v>45965.815631111109</v>
      </c>
      <c r="B1700" s="22">
        <v>-0.13199999928474426</v>
      </c>
      <c r="C1700" s="22">
        <v>23.27276611328125</v>
      </c>
      <c r="D1700" s="23">
        <v>9.0952253341674805</v>
      </c>
      <c r="E1700" s="24">
        <v>159.89999389648438</v>
      </c>
      <c r="F1700" s="24">
        <v>50.161943770945072</v>
      </c>
      <c r="G1700" s="24">
        <v>-66.461432743817568</v>
      </c>
      <c r="H1700" s="24">
        <v>50.161882914393665</v>
      </c>
      <c r="I1700" s="24">
        <v>-66.461426438314149</v>
      </c>
      <c r="J1700" s="24">
        <v>-4.5595669746398926</v>
      </c>
      <c r="K1700" s="24">
        <v>2.0796382427215576</v>
      </c>
      <c r="L1700" s="25">
        <v>0.52657681703567505</v>
      </c>
      <c r="M1700" s="21">
        <v>25569.02020939815</v>
      </c>
      <c r="N1700" s="23">
        <v>6.1555676460266113</v>
      </c>
      <c r="O1700" s="26">
        <v>28749.533203125</v>
      </c>
      <c r="P1700" s="26">
        <v>44916.13671875</v>
      </c>
      <c r="Q1700" s="27">
        <v>28.162771224975586</v>
      </c>
      <c r="R1700" s="28">
        <v>34.783172607421875</v>
      </c>
      <c r="S1700" s="29">
        <v>1.0221378803253174</v>
      </c>
      <c r="T1700" s="30">
        <v>29.195489883422852</v>
      </c>
      <c r="U1700" s="23">
        <v>6.027099609375</v>
      </c>
      <c r="V1700" s="31">
        <v>0.19912993907928467</v>
      </c>
      <c r="W1700" s="23">
        <v>5.990570068359375</v>
      </c>
      <c r="X1700" s="31">
        <v>7.4325632303953171E-3</v>
      </c>
      <c r="Y1700" s="32">
        <v>12.51413631439209</v>
      </c>
      <c r="Z1700" s="23">
        <v>6.1555676460266113</v>
      </c>
      <c r="AA1700" s="33">
        <v>14.317999839782715</v>
      </c>
    </row>
    <row r="1701" spans="1:27" hidden="1" x14ac:dyDescent="0.2">
      <c r="A1701" s="21">
        <v>45965.815642789355</v>
      </c>
      <c r="B1701" s="22">
        <v>-0.11100000143051147</v>
      </c>
      <c r="C1701" s="22">
        <v>23.12493896484375</v>
      </c>
      <c r="D1701" s="23">
        <v>9.0879306793212891</v>
      </c>
      <c r="E1701" s="24">
        <v>158</v>
      </c>
      <c r="F1701" s="24">
        <v>50.161943770945072</v>
      </c>
      <c r="G1701" s="24">
        <v>-66.461432743817568</v>
      </c>
      <c r="H1701" s="24">
        <v>50.16188321243996</v>
      </c>
      <c r="I1701" s="24">
        <v>-66.461426502021851</v>
      </c>
      <c r="J1701" s="24">
        <v>-4.5264148712158203</v>
      </c>
      <c r="K1701" s="24">
        <v>2.0750861167907715</v>
      </c>
      <c r="L1701" s="25">
        <v>0.52657681703567505</v>
      </c>
      <c r="M1701" s="21">
        <v>25569.020221064813</v>
      </c>
      <c r="N1701" s="23">
        <v>6.1555676460266113</v>
      </c>
      <c r="O1701" s="26">
        <v>28749.533203125</v>
      </c>
      <c r="P1701" s="26">
        <v>44916.13671875</v>
      </c>
      <c r="Q1701" s="27">
        <v>28.162771224975586</v>
      </c>
      <c r="R1701" s="28">
        <v>34.783172607421875</v>
      </c>
      <c r="S1701" s="29">
        <v>1.0221378803253174</v>
      </c>
      <c r="T1701" s="30">
        <v>29.195489883422852</v>
      </c>
      <c r="U1701" s="23">
        <v>6.027099609375</v>
      </c>
      <c r="V1701" s="31">
        <v>0.19912993907928467</v>
      </c>
      <c r="W1701" s="23">
        <v>5.990570068359375</v>
      </c>
      <c r="X1701" s="31">
        <v>7.4325632303953171E-3</v>
      </c>
      <c r="Y1701" s="32">
        <v>12.51413631439209</v>
      </c>
      <c r="Z1701" s="23">
        <v>6.1555676460266113</v>
      </c>
      <c r="AA1701" s="33">
        <v>14.317999839782715</v>
      </c>
    </row>
    <row r="1702" spans="1:27" hidden="1" x14ac:dyDescent="0.2">
      <c r="A1702" s="21">
        <v>45965.815654421298</v>
      </c>
      <c r="B1702" s="22">
        <v>-8.6000002920627594E-2</v>
      </c>
      <c r="C1702" s="22">
        <v>23.25745964050293</v>
      </c>
      <c r="D1702" s="23">
        <v>9.0879306793212891</v>
      </c>
      <c r="E1702" s="24">
        <v>155.80000305175781</v>
      </c>
      <c r="F1702" s="24">
        <v>50.161943770945072</v>
      </c>
      <c r="G1702" s="24">
        <v>-66.461432743817568</v>
      </c>
      <c r="H1702" s="24">
        <v>50.161934599474286</v>
      </c>
      <c r="I1702" s="24">
        <v>-66.461415520701891</v>
      </c>
      <c r="J1702" s="24">
        <v>1.1894776821136475</v>
      </c>
      <c r="K1702" s="24">
        <v>2.8597502708435059</v>
      </c>
      <c r="L1702" s="25">
        <v>0.52657681703567505</v>
      </c>
      <c r="M1702" s="21">
        <v>25569.020232696759</v>
      </c>
      <c r="N1702" s="23">
        <v>6.1555676460266113</v>
      </c>
      <c r="O1702" s="26">
        <v>28749.533203125</v>
      </c>
      <c r="P1702" s="26">
        <v>44916.13671875</v>
      </c>
      <c r="Q1702" s="27">
        <v>28.162771224975586</v>
      </c>
      <c r="R1702" s="28">
        <v>34.783172607421875</v>
      </c>
      <c r="S1702" s="29">
        <v>1.0221378803253174</v>
      </c>
      <c r="T1702" s="30">
        <v>29.195489883422852</v>
      </c>
      <c r="U1702" s="23">
        <v>6.027099609375</v>
      </c>
      <c r="V1702" s="31">
        <v>0.19912993907928467</v>
      </c>
      <c r="W1702" s="23">
        <v>5.990570068359375</v>
      </c>
      <c r="X1702" s="31">
        <v>7.4325632303953171E-3</v>
      </c>
      <c r="Y1702" s="32">
        <v>12.51413631439209</v>
      </c>
      <c r="Z1702" s="23">
        <v>6.1555676460266113</v>
      </c>
      <c r="AA1702" s="33">
        <v>14.317999839782715</v>
      </c>
    </row>
    <row r="1703" spans="1:27" hidden="1" x14ac:dyDescent="0.2">
      <c r="A1703" s="21">
        <v>45965.815666099537</v>
      </c>
      <c r="B1703" s="22">
        <v>-0.12300000339746475</v>
      </c>
      <c r="C1703" s="22">
        <v>22.877336502075195</v>
      </c>
      <c r="D1703" s="23">
        <v>9.0879306793212891</v>
      </c>
      <c r="E1703" s="24">
        <v>153.69999694824219</v>
      </c>
      <c r="F1703" s="24">
        <v>50.161943770945072</v>
      </c>
      <c r="G1703" s="24">
        <v>-66.461432743817568</v>
      </c>
      <c r="H1703" s="24">
        <v>50.161938567545718</v>
      </c>
      <c r="I1703" s="24">
        <v>-66.461398965274185</v>
      </c>
      <c r="J1703" s="24">
        <v>1.6308556795120239</v>
      </c>
      <c r="K1703" s="24">
        <v>4.0427122116088867</v>
      </c>
      <c r="L1703" s="25">
        <v>0.52657681703567505</v>
      </c>
      <c r="M1703" s="21">
        <v>25569.020244374999</v>
      </c>
      <c r="N1703" s="23">
        <v>6.156524658203125</v>
      </c>
      <c r="O1703" s="26">
        <v>28592.55859375</v>
      </c>
      <c r="P1703" s="26">
        <v>44669.6171875</v>
      </c>
      <c r="Q1703" s="27">
        <v>27.992626190185547</v>
      </c>
      <c r="R1703" s="28">
        <v>34.974136352539063</v>
      </c>
      <c r="S1703" s="29">
        <v>1.0220037698745728</v>
      </c>
      <c r="T1703" s="30">
        <v>29.035251617431641</v>
      </c>
      <c r="U1703" s="23">
        <v>6.025543212890625</v>
      </c>
      <c r="V1703" s="31">
        <v>0.22213025391101837</v>
      </c>
      <c r="W1703" s="23">
        <v>5.9893798828125</v>
      </c>
      <c r="X1703" s="31">
        <v>4.2008832097053528E-3</v>
      </c>
      <c r="Y1703" s="32">
        <v>3.1981470584869385</v>
      </c>
      <c r="Z1703" s="23">
        <v>6.156524658203125</v>
      </c>
      <c r="AA1703" s="33">
        <v>14.524999618530273</v>
      </c>
    </row>
    <row r="1704" spans="1:27" hidden="1" x14ac:dyDescent="0.2">
      <c r="A1704" s="21">
        <v>45965.815677743056</v>
      </c>
      <c r="B1704" s="22">
        <v>-0.13300000131130219</v>
      </c>
      <c r="C1704" s="22">
        <v>22.568527221679688</v>
      </c>
      <c r="D1704" s="23">
        <v>9.0879306793212891</v>
      </c>
      <c r="E1704" s="24">
        <v>152.89999389648438</v>
      </c>
      <c r="F1704" s="24">
        <v>50.161943770945072</v>
      </c>
      <c r="G1704" s="24">
        <v>-66.461432743817568</v>
      </c>
      <c r="H1704" s="24">
        <v>50.16195195588859</v>
      </c>
      <c r="I1704" s="24">
        <v>-66.461406457558667</v>
      </c>
      <c r="J1704" s="24">
        <v>3.1200699806213379</v>
      </c>
      <c r="K1704" s="24">
        <v>3.5073525905609131</v>
      </c>
      <c r="L1704" s="25">
        <v>0.52657681703567505</v>
      </c>
      <c r="M1704" s="21">
        <v>25569.020256018517</v>
      </c>
      <c r="N1704" s="23">
        <v>6.156524658203125</v>
      </c>
      <c r="O1704" s="26">
        <v>28592.55859375</v>
      </c>
      <c r="P1704" s="26">
        <v>44669.6171875</v>
      </c>
      <c r="Q1704" s="27">
        <v>27.992626190185547</v>
      </c>
      <c r="R1704" s="28">
        <v>34.974136352539063</v>
      </c>
      <c r="S1704" s="29">
        <v>1.0220037698745728</v>
      </c>
      <c r="T1704" s="30">
        <v>29.035251617431641</v>
      </c>
      <c r="U1704" s="23">
        <v>6.025543212890625</v>
      </c>
      <c r="V1704" s="31">
        <v>0.22213025391101837</v>
      </c>
      <c r="W1704" s="23">
        <v>5.9893798828125</v>
      </c>
      <c r="X1704" s="31">
        <v>4.2008832097053528E-3</v>
      </c>
      <c r="Y1704" s="32">
        <v>3.1981470584869385</v>
      </c>
      <c r="Z1704" s="23">
        <v>6.156524658203125</v>
      </c>
      <c r="AA1704" s="33">
        <v>14.524999618530273</v>
      </c>
    </row>
    <row r="1705" spans="1:27" hidden="1" x14ac:dyDescent="0.2">
      <c r="A1705" s="21">
        <v>45965.815689328701</v>
      </c>
      <c r="B1705" s="22">
        <v>-9.7999997437000275E-2</v>
      </c>
      <c r="C1705" s="22">
        <v>23.241605758666992</v>
      </c>
      <c r="D1705" s="23">
        <v>9.0879306793212891</v>
      </c>
      <c r="E1705" s="24">
        <v>156.60000610351563</v>
      </c>
      <c r="F1705" s="24">
        <v>50.161943770945072</v>
      </c>
      <c r="G1705" s="24">
        <v>-66.461432743817568</v>
      </c>
      <c r="H1705" s="24">
        <v>50.161968300344661</v>
      </c>
      <c r="I1705" s="24">
        <v>-66.461418654667256</v>
      </c>
      <c r="J1705" s="24">
        <v>4.9380989074707031</v>
      </c>
      <c r="K1705" s="24">
        <v>2.6358120441436768</v>
      </c>
      <c r="L1705" s="25">
        <v>0.52590209245681763</v>
      </c>
      <c r="M1705" s="21">
        <v>25569.020267604166</v>
      </c>
      <c r="N1705" s="23">
        <v>6.156524658203125</v>
      </c>
      <c r="O1705" s="26">
        <v>28592.55859375</v>
      </c>
      <c r="P1705" s="26">
        <v>44669.6171875</v>
      </c>
      <c r="Q1705" s="27">
        <v>27.992626190185547</v>
      </c>
      <c r="R1705" s="28">
        <v>34.974136352539063</v>
      </c>
      <c r="S1705" s="29">
        <v>1.0220037698745728</v>
      </c>
      <c r="T1705" s="30">
        <v>29.035251617431641</v>
      </c>
      <c r="U1705" s="23">
        <v>6.025543212890625</v>
      </c>
      <c r="V1705" s="31">
        <v>0.22213025391101837</v>
      </c>
      <c r="W1705" s="23">
        <v>5.9893798828125</v>
      </c>
      <c r="X1705" s="31">
        <v>4.2008832097053528E-3</v>
      </c>
      <c r="Y1705" s="32">
        <v>3.1981470584869385</v>
      </c>
      <c r="Z1705" s="23">
        <v>6.156524658203125</v>
      </c>
      <c r="AA1705" s="33">
        <v>14.524999618530273</v>
      </c>
    </row>
    <row r="1706" spans="1:27" hidden="1" x14ac:dyDescent="0.2">
      <c r="A1706" s="21">
        <v>45965.81570097222</v>
      </c>
      <c r="B1706" s="22">
        <v>-0.11500000208616257</v>
      </c>
      <c r="C1706" s="22">
        <v>23.67054557800293</v>
      </c>
      <c r="D1706" s="23">
        <v>9.0814876556396484</v>
      </c>
      <c r="E1706" s="24">
        <v>150.39999389648438</v>
      </c>
      <c r="F1706" s="24">
        <v>50.161943770945072</v>
      </c>
      <c r="G1706" s="24">
        <v>-66.461432743817568</v>
      </c>
      <c r="H1706" s="24">
        <v>50.161967701525491</v>
      </c>
      <c r="I1706" s="24">
        <v>-66.461417137962755</v>
      </c>
      <c r="J1706" s="24">
        <v>4.8714909553527832</v>
      </c>
      <c r="K1706" s="24">
        <v>2.744187593460083</v>
      </c>
      <c r="L1706" s="25">
        <v>0.52590209245681763</v>
      </c>
      <c r="M1706" s="21">
        <v>25569.020279247685</v>
      </c>
      <c r="N1706" s="23">
        <v>6.156524658203125</v>
      </c>
      <c r="O1706" s="26">
        <v>28592.55859375</v>
      </c>
      <c r="P1706" s="26">
        <v>44669.6171875</v>
      </c>
      <c r="Q1706" s="27">
        <v>27.992626190185547</v>
      </c>
      <c r="R1706" s="28">
        <v>34.974136352539063</v>
      </c>
      <c r="S1706" s="29">
        <v>1.0220037698745728</v>
      </c>
      <c r="T1706" s="30">
        <v>29.035251617431641</v>
      </c>
      <c r="U1706" s="23">
        <v>6.025543212890625</v>
      </c>
      <c r="V1706" s="31">
        <v>0.22213025391101837</v>
      </c>
      <c r="W1706" s="23">
        <v>5.9893798828125</v>
      </c>
      <c r="X1706" s="31">
        <v>4.2008832097053528E-3</v>
      </c>
      <c r="Y1706" s="32">
        <v>3.1981470584869385</v>
      </c>
      <c r="Z1706" s="23">
        <v>6.156524658203125</v>
      </c>
      <c r="AA1706" s="33">
        <v>14.524999618530273</v>
      </c>
    </row>
    <row r="1707" spans="1:27" hidden="1" x14ac:dyDescent="0.2">
      <c r="A1707" s="21">
        <v>45965.815712627314</v>
      </c>
      <c r="B1707" s="22">
        <v>-0.12800000607967377</v>
      </c>
      <c r="C1707" s="22">
        <v>23.586872100830078</v>
      </c>
      <c r="D1707" s="23">
        <v>9.0814876556396484</v>
      </c>
      <c r="E1707" s="24">
        <v>155.80000305175781</v>
      </c>
      <c r="F1707" s="24">
        <v>50.161943770945072</v>
      </c>
      <c r="G1707" s="24">
        <v>-66.461432743817568</v>
      </c>
      <c r="H1707" s="24">
        <v>50.161968519366013</v>
      </c>
      <c r="I1707" s="24">
        <v>-66.461418407004061</v>
      </c>
      <c r="J1707" s="24">
        <v>4.962460994720459</v>
      </c>
      <c r="K1707" s="24">
        <v>2.6535086631774902</v>
      </c>
      <c r="L1707" s="25">
        <v>0.52590209245681763</v>
      </c>
      <c r="M1707" s="21">
        <v>25569.020290902779</v>
      </c>
      <c r="N1707" s="23">
        <v>6.156524658203125</v>
      </c>
      <c r="O1707" s="26">
        <v>28592.55859375</v>
      </c>
      <c r="P1707" s="26">
        <v>44669.6171875</v>
      </c>
      <c r="Q1707" s="27">
        <v>27.992626190185547</v>
      </c>
      <c r="R1707" s="28">
        <v>34.974136352539063</v>
      </c>
      <c r="S1707" s="29">
        <v>1.0220037698745728</v>
      </c>
      <c r="T1707" s="30">
        <v>29.035251617431641</v>
      </c>
      <c r="U1707" s="23">
        <v>6.025543212890625</v>
      </c>
      <c r="V1707" s="31">
        <v>0.22213025391101837</v>
      </c>
      <c r="W1707" s="23">
        <v>5.9893798828125</v>
      </c>
      <c r="X1707" s="31">
        <v>4.2008832097053528E-3</v>
      </c>
      <c r="Y1707" s="32">
        <v>3.1981470584869385</v>
      </c>
      <c r="Z1707" s="23">
        <v>6.156524658203125</v>
      </c>
      <c r="AA1707" s="33">
        <v>14.524999618530273</v>
      </c>
    </row>
    <row r="1708" spans="1:27" hidden="1" x14ac:dyDescent="0.2">
      <c r="A1708" s="21">
        <v>45965.815724293985</v>
      </c>
      <c r="B1708" s="22">
        <v>-0.11999999731779099</v>
      </c>
      <c r="C1708" s="22">
        <v>23.455791473388672</v>
      </c>
      <c r="D1708" s="23">
        <v>9.0814876556396484</v>
      </c>
      <c r="E1708" s="24">
        <v>149.89999389648438</v>
      </c>
      <c r="F1708" s="24">
        <v>50.161943770945072</v>
      </c>
      <c r="G1708" s="24">
        <v>-66.461432743817568</v>
      </c>
      <c r="H1708" s="24">
        <v>50.161970418547362</v>
      </c>
      <c r="I1708" s="24">
        <v>-66.461423164100736</v>
      </c>
      <c r="J1708" s="24">
        <v>5.1737112998962402</v>
      </c>
      <c r="K1708" s="24">
        <v>2.3135921955108643</v>
      </c>
      <c r="L1708" s="25">
        <v>0.52590209245681763</v>
      </c>
      <c r="M1708" s="21">
        <v>25569.020302569443</v>
      </c>
      <c r="N1708" s="23">
        <v>6.156524658203125</v>
      </c>
      <c r="O1708" s="26">
        <v>28592.55859375</v>
      </c>
      <c r="P1708" s="26">
        <v>44669.6171875</v>
      </c>
      <c r="Q1708" s="27">
        <v>27.992626190185547</v>
      </c>
      <c r="R1708" s="28">
        <v>34.974136352539063</v>
      </c>
      <c r="S1708" s="29">
        <v>1.0220037698745728</v>
      </c>
      <c r="T1708" s="30">
        <v>29.035251617431641</v>
      </c>
      <c r="U1708" s="23">
        <v>6.025543212890625</v>
      </c>
      <c r="V1708" s="31">
        <v>0.22213025391101837</v>
      </c>
      <c r="W1708" s="23">
        <v>5.9893798828125</v>
      </c>
      <c r="X1708" s="31">
        <v>4.2008832097053528E-3</v>
      </c>
      <c r="Y1708" s="32">
        <v>3.1981470584869385</v>
      </c>
      <c r="Z1708" s="23">
        <v>6.156524658203125</v>
      </c>
      <c r="AA1708" s="33">
        <v>14.524999618530273</v>
      </c>
    </row>
    <row r="1709" spans="1:27" hidden="1" x14ac:dyDescent="0.2">
      <c r="A1709" s="21">
        <v>45965.815735972225</v>
      </c>
      <c r="B1709" s="22">
        <v>-0.11800000071525574</v>
      </c>
      <c r="C1709" s="22">
        <v>23.429059982299805</v>
      </c>
      <c r="D1709" s="23">
        <v>9.0814876556396484</v>
      </c>
      <c r="E1709" s="24">
        <v>144.89999389648438</v>
      </c>
      <c r="F1709" s="24">
        <v>50.161943770945072</v>
      </c>
      <c r="G1709" s="24">
        <v>-66.461432743817568</v>
      </c>
      <c r="H1709" s="24">
        <v>50.161923829034635</v>
      </c>
      <c r="I1709" s="24">
        <v>-66.461454078424381</v>
      </c>
      <c r="J1709" s="24">
        <v>-8.5426205769181252E-3</v>
      </c>
      <c r="K1709" s="24">
        <v>0.1046217605471611</v>
      </c>
      <c r="L1709" s="25">
        <v>0.52590209245681763</v>
      </c>
      <c r="M1709" s="21">
        <v>25569.020314247686</v>
      </c>
      <c r="N1709" s="23">
        <v>6.156524658203125</v>
      </c>
      <c r="O1709" s="26">
        <v>28592.55859375</v>
      </c>
      <c r="P1709" s="26">
        <v>44669.6171875</v>
      </c>
      <c r="Q1709" s="27">
        <v>27.992626190185547</v>
      </c>
      <c r="R1709" s="28">
        <v>34.974136352539063</v>
      </c>
      <c r="S1709" s="29">
        <v>1.0220037698745728</v>
      </c>
      <c r="T1709" s="30">
        <v>29.035251617431641</v>
      </c>
      <c r="U1709" s="23">
        <v>6.025543212890625</v>
      </c>
      <c r="V1709" s="31">
        <v>0.22213025391101837</v>
      </c>
      <c r="W1709" s="23">
        <v>5.9893798828125</v>
      </c>
      <c r="X1709" s="31">
        <v>4.2008832097053528E-3</v>
      </c>
      <c r="Y1709" s="32">
        <v>3.1981470584869385</v>
      </c>
      <c r="Z1709" s="23">
        <v>6.156524658203125</v>
      </c>
      <c r="AA1709" s="33">
        <v>14.524999618530273</v>
      </c>
    </row>
    <row r="1710" spans="1:27" hidden="1" x14ac:dyDescent="0.2">
      <c r="A1710" s="21">
        <v>45965.815747546294</v>
      </c>
      <c r="B1710" s="22">
        <v>-0.1289999932050705</v>
      </c>
      <c r="C1710" s="22">
        <v>23.435554504394531</v>
      </c>
      <c r="D1710" s="23">
        <v>9.0814876556396484</v>
      </c>
      <c r="E1710" s="24">
        <v>149.30000305175781</v>
      </c>
      <c r="F1710" s="24">
        <v>50.161943770945072</v>
      </c>
      <c r="G1710" s="24">
        <v>-66.461432743817568</v>
      </c>
      <c r="H1710" s="24">
        <v>50.161924124894171</v>
      </c>
      <c r="I1710" s="24">
        <v>-66.461453166171836</v>
      </c>
      <c r="J1710" s="24">
        <v>2.4366481229662895E-2</v>
      </c>
      <c r="K1710" s="24">
        <v>0.16980645060539246</v>
      </c>
      <c r="L1710" s="25">
        <v>0.52522742748260498</v>
      </c>
      <c r="M1710" s="21">
        <v>25569.020325833335</v>
      </c>
      <c r="N1710" s="23">
        <v>6.156524658203125</v>
      </c>
      <c r="O1710" s="26">
        <v>28592.55859375</v>
      </c>
      <c r="P1710" s="26">
        <v>44669.6171875</v>
      </c>
      <c r="Q1710" s="27">
        <v>27.992626190185547</v>
      </c>
      <c r="R1710" s="28">
        <v>34.974136352539063</v>
      </c>
      <c r="S1710" s="29">
        <v>1.0220037698745728</v>
      </c>
      <c r="T1710" s="30">
        <v>29.035251617431641</v>
      </c>
      <c r="U1710" s="23">
        <v>6.025543212890625</v>
      </c>
      <c r="V1710" s="31">
        <v>0.22213025391101837</v>
      </c>
      <c r="W1710" s="23">
        <v>5.9893798828125</v>
      </c>
      <c r="X1710" s="31">
        <v>4.2008832097053528E-3</v>
      </c>
      <c r="Y1710" s="32">
        <v>3.1981470584869385</v>
      </c>
      <c r="Z1710" s="23">
        <v>6.156524658203125</v>
      </c>
      <c r="AA1710" s="33">
        <v>14.524999618530273</v>
      </c>
    </row>
    <row r="1711" spans="1:27" hidden="1" x14ac:dyDescent="0.2">
      <c r="A1711" s="21">
        <v>45965.815759305558</v>
      </c>
      <c r="B1711" s="22">
        <v>-0.11299999803304672</v>
      </c>
      <c r="C1711" s="22">
        <v>22.377761840820313</v>
      </c>
      <c r="D1711" s="23">
        <v>9.0592927932739258</v>
      </c>
      <c r="E1711" s="24">
        <v>150.10000610351563</v>
      </c>
      <c r="F1711" s="24">
        <v>50.161943770945072</v>
      </c>
      <c r="G1711" s="24">
        <v>-66.461432743817568</v>
      </c>
      <c r="H1711" s="24">
        <v>50.16192490388822</v>
      </c>
      <c r="I1711" s="24">
        <v>-66.461451865346206</v>
      </c>
      <c r="J1711" s="24">
        <v>0.1110156923532486</v>
      </c>
      <c r="K1711" s="24">
        <v>0.26275649666786194</v>
      </c>
      <c r="L1711" s="25">
        <v>0.52522742748260498</v>
      </c>
      <c r="M1711" s="21">
        <v>25569.02033758102</v>
      </c>
      <c r="N1711" s="23">
        <v>6.156524658203125</v>
      </c>
      <c r="O1711" s="26">
        <v>28592.55859375</v>
      </c>
      <c r="P1711" s="26">
        <v>44669.6171875</v>
      </c>
      <c r="Q1711" s="27">
        <v>27.992626190185547</v>
      </c>
      <c r="R1711" s="28">
        <v>34.974136352539063</v>
      </c>
      <c r="S1711" s="29">
        <v>1.0220037698745728</v>
      </c>
      <c r="T1711" s="30">
        <v>29.035251617431641</v>
      </c>
      <c r="U1711" s="23">
        <v>6.025543212890625</v>
      </c>
      <c r="V1711" s="31">
        <v>0.22213025391101837</v>
      </c>
      <c r="W1711" s="23">
        <v>5.9893798828125</v>
      </c>
      <c r="X1711" s="31">
        <v>4.2008832097053528E-3</v>
      </c>
      <c r="Y1711" s="32">
        <v>3.1981470584869385</v>
      </c>
      <c r="Z1711" s="23">
        <v>6.156524658203125</v>
      </c>
      <c r="AA1711" s="33">
        <v>14.524999618530273</v>
      </c>
    </row>
    <row r="1712" spans="1:27" hidden="1" x14ac:dyDescent="0.2">
      <c r="A1712" s="21">
        <v>45965.815770949077</v>
      </c>
      <c r="B1712" s="22">
        <v>-0.13600000739097595</v>
      </c>
      <c r="C1712" s="22">
        <v>22.200634002685547</v>
      </c>
      <c r="D1712" s="23">
        <v>9.0592927932739258</v>
      </c>
      <c r="E1712" s="24">
        <v>150.10000610351563</v>
      </c>
      <c r="F1712" s="24">
        <v>50.161943770945072</v>
      </c>
      <c r="G1712" s="24">
        <v>-66.461432743817568</v>
      </c>
      <c r="H1712" s="24">
        <v>50.161923940461627</v>
      </c>
      <c r="I1712" s="24">
        <v>-66.461450559789768</v>
      </c>
      <c r="J1712" s="24">
        <v>3.8516561035066843E-3</v>
      </c>
      <c r="K1712" s="24">
        <v>0.35604462027549744</v>
      </c>
      <c r="L1712" s="25">
        <v>0.52522742748260498</v>
      </c>
      <c r="M1712" s="21">
        <v>25569.020349224538</v>
      </c>
      <c r="N1712" s="23">
        <v>6.1535449028015137</v>
      </c>
      <c r="O1712" s="26">
        <v>28600.541015625</v>
      </c>
      <c r="P1712" s="26">
        <v>44686.05859375</v>
      </c>
      <c r="Q1712" s="27">
        <v>28.003538131713867</v>
      </c>
      <c r="R1712" s="28">
        <v>34.964374542236328</v>
      </c>
      <c r="S1712" s="29">
        <v>1.0220125913619995</v>
      </c>
      <c r="T1712" s="30">
        <v>29.045938491821289</v>
      </c>
      <c r="U1712" s="23">
        <v>6.024169921875</v>
      </c>
      <c r="V1712" s="31">
        <v>0.23310606181621552</v>
      </c>
      <c r="W1712" s="23">
        <v>5.98822021484375</v>
      </c>
      <c r="X1712" s="31">
        <v>6.9358209148049355E-3</v>
      </c>
      <c r="Y1712" s="32">
        <v>1.1735638380050659</v>
      </c>
      <c r="Z1712" s="23">
        <v>6.1535449028015137</v>
      </c>
      <c r="AA1712" s="33">
        <v>14.597000122070313</v>
      </c>
    </row>
    <row r="1713" spans="1:27" hidden="1" x14ac:dyDescent="0.2">
      <c r="A1713" s="21">
        <v>45965.815782604164</v>
      </c>
      <c r="B1713" s="22">
        <v>-7.6999999582767487E-2</v>
      </c>
      <c r="C1713" s="22">
        <v>22.26402473449707</v>
      </c>
      <c r="D1713" s="23">
        <v>9.0592927932739258</v>
      </c>
      <c r="E1713" s="24">
        <v>151.5</v>
      </c>
      <c r="F1713" s="24">
        <v>50.161943770945072</v>
      </c>
      <c r="G1713" s="24">
        <v>-66.461432743817568</v>
      </c>
      <c r="H1713" s="24">
        <v>50.161922456363726</v>
      </c>
      <c r="I1713" s="24">
        <v>-66.461451013364453</v>
      </c>
      <c r="J1713" s="24">
        <v>-0.16122779250144958</v>
      </c>
      <c r="K1713" s="24">
        <v>0.32363459467887878</v>
      </c>
      <c r="L1713" s="25">
        <v>0.52522742748260498</v>
      </c>
      <c r="M1713" s="21">
        <v>25569.020360879629</v>
      </c>
      <c r="N1713" s="23">
        <v>6.1535449028015137</v>
      </c>
      <c r="O1713" s="26">
        <v>28600.541015625</v>
      </c>
      <c r="P1713" s="26">
        <v>44686.05859375</v>
      </c>
      <c r="Q1713" s="27">
        <v>28.003538131713867</v>
      </c>
      <c r="R1713" s="28">
        <v>34.964374542236328</v>
      </c>
      <c r="S1713" s="29">
        <v>1.0220125913619995</v>
      </c>
      <c r="T1713" s="30">
        <v>29.045938491821289</v>
      </c>
      <c r="U1713" s="23">
        <v>6.024169921875</v>
      </c>
      <c r="V1713" s="31">
        <v>0.23310606181621552</v>
      </c>
      <c r="W1713" s="23">
        <v>5.98822021484375</v>
      </c>
      <c r="X1713" s="31">
        <v>6.9358209148049355E-3</v>
      </c>
      <c r="Y1713" s="32">
        <v>1.1735638380050659</v>
      </c>
      <c r="Z1713" s="23">
        <v>6.1535449028015137</v>
      </c>
      <c r="AA1713" s="33">
        <v>14.597000122070313</v>
      </c>
    </row>
    <row r="1714" spans="1:27" hidden="1" x14ac:dyDescent="0.2">
      <c r="A1714" s="21">
        <v>45965.815794212962</v>
      </c>
      <c r="B1714" s="22">
        <v>-0.13899999856948853</v>
      </c>
      <c r="C1714" s="22">
        <v>22.847173690795898</v>
      </c>
      <c r="D1714" s="23">
        <v>9.0592927932739258</v>
      </c>
      <c r="E1714" s="24">
        <v>151.39999389648438</v>
      </c>
      <c r="F1714" s="24">
        <v>50.161943770945072</v>
      </c>
      <c r="G1714" s="24">
        <v>-66.461432743817568</v>
      </c>
      <c r="H1714" s="24">
        <v>50.161922610670942</v>
      </c>
      <c r="I1714" s="24">
        <v>-66.461449555992075</v>
      </c>
      <c r="J1714" s="24">
        <v>-0.14406386017799377</v>
      </c>
      <c r="K1714" s="24">
        <v>0.42777064442634583</v>
      </c>
      <c r="L1714" s="25">
        <v>0.52522742748260498</v>
      </c>
      <c r="M1714" s="21">
        <v>25569.020372488427</v>
      </c>
      <c r="N1714" s="23">
        <v>6.1535449028015137</v>
      </c>
      <c r="O1714" s="26">
        <v>28600.541015625</v>
      </c>
      <c r="P1714" s="26">
        <v>44686.05859375</v>
      </c>
      <c r="Q1714" s="27">
        <v>28.003538131713867</v>
      </c>
      <c r="R1714" s="28">
        <v>34.964374542236328</v>
      </c>
      <c r="S1714" s="29">
        <v>1.0220125913619995</v>
      </c>
      <c r="T1714" s="30">
        <v>29.045938491821289</v>
      </c>
      <c r="U1714" s="23">
        <v>6.024169921875</v>
      </c>
      <c r="V1714" s="31">
        <v>0.23310606181621552</v>
      </c>
      <c r="W1714" s="23">
        <v>5.98822021484375</v>
      </c>
      <c r="X1714" s="31">
        <v>6.9358209148049355E-3</v>
      </c>
      <c r="Y1714" s="32">
        <v>1.1735638380050659</v>
      </c>
      <c r="Z1714" s="23">
        <v>6.1535449028015137</v>
      </c>
      <c r="AA1714" s="33">
        <v>14.597000122070313</v>
      </c>
    </row>
    <row r="1715" spans="1:27" hidden="1" x14ac:dyDescent="0.2">
      <c r="A1715" s="21">
        <v>45965.815805844904</v>
      </c>
      <c r="B1715" s="22">
        <v>-0.14599999785423279</v>
      </c>
      <c r="C1715" s="22">
        <v>23.112009048461914</v>
      </c>
      <c r="D1715" s="23">
        <v>9.0792036056518555</v>
      </c>
      <c r="E1715" s="24">
        <v>150.80000305175781</v>
      </c>
      <c r="F1715" s="24">
        <v>50.161943770945072</v>
      </c>
      <c r="G1715" s="24">
        <v>-66.461432743817568</v>
      </c>
      <c r="H1715" s="24">
        <v>50.161921815411944</v>
      </c>
      <c r="I1715" s="24">
        <v>-66.461447058696166</v>
      </c>
      <c r="J1715" s="24">
        <v>-0.23252223432064056</v>
      </c>
      <c r="K1715" s="24">
        <v>0.60621410608291626</v>
      </c>
      <c r="L1715" s="25">
        <v>0.52522742748260498</v>
      </c>
      <c r="M1715" s="21">
        <v>25569.020384120369</v>
      </c>
      <c r="N1715" s="23">
        <v>6.1535449028015137</v>
      </c>
      <c r="O1715" s="26">
        <v>28600.541015625</v>
      </c>
      <c r="P1715" s="26">
        <v>44686.05859375</v>
      </c>
      <c r="Q1715" s="27">
        <v>28.003538131713867</v>
      </c>
      <c r="R1715" s="28">
        <v>34.964374542236328</v>
      </c>
      <c r="S1715" s="29">
        <v>1.0220125913619995</v>
      </c>
      <c r="T1715" s="30">
        <v>29.045938491821289</v>
      </c>
      <c r="U1715" s="23">
        <v>6.024169921875</v>
      </c>
      <c r="V1715" s="31">
        <v>0.23310606181621552</v>
      </c>
      <c r="W1715" s="23">
        <v>5.98822021484375</v>
      </c>
      <c r="X1715" s="31">
        <v>6.9358209148049355E-3</v>
      </c>
      <c r="Y1715" s="32">
        <v>1.1735638380050659</v>
      </c>
      <c r="Z1715" s="23">
        <v>6.1535449028015137</v>
      </c>
      <c r="AA1715" s="33">
        <v>14.597000122070313</v>
      </c>
    </row>
    <row r="1716" spans="1:27" hidden="1" x14ac:dyDescent="0.2">
      <c r="A1716" s="21">
        <v>45965.815817511575</v>
      </c>
      <c r="B1716" s="22">
        <v>-0.14699999988079071</v>
      </c>
      <c r="C1716" s="22">
        <v>23.038843154907227</v>
      </c>
      <c r="D1716" s="23">
        <v>9.0792036056518555</v>
      </c>
      <c r="E1716" s="24">
        <v>148.60000610351563</v>
      </c>
      <c r="F1716" s="24">
        <v>50.161943770945072</v>
      </c>
      <c r="G1716" s="24">
        <v>-66.461432743817568</v>
      </c>
      <c r="H1716" s="24">
        <v>50.161920859442631</v>
      </c>
      <c r="I1716" s="24">
        <v>-66.461445171257367</v>
      </c>
      <c r="J1716" s="24">
        <v>-0.33885678648948669</v>
      </c>
      <c r="K1716" s="24">
        <v>0.74108040332794189</v>
      </c>
      <c r="L1716" s="25">
        <v>0.52522742748260498</v>
      </c>
      <c r="M1716" s="21">
        <v>25569.020395798612</v>
      </c>
      <c r="N1716" s="23">
        <v>6.1535449028015137</v>
      </c>
      <c r="O1716" s="26">
        <v>28600.541015625</v>
      </c>
      <c r="P1716" s="26">
        <v>44686.05859375</v>
      </c>
      <c r="Q1716" s="27">
        <v>28.003538131713867</v>
      </c>
      <c r="R1716" s="28">
        <v>34.964374542236328</v>
      </c>
      <c r="S1716" s="29">
        <v>1.0220125913619995</v>
      </c>
      <c r="T1716" s="30">
        <v>29.045938491821289</v>
      </c>
      <c r="U1716" s="23">
        <v>6.024169921875</v>
      </c>
      <c r="V1716" s="31">
        <v>0.23310606181621552</v>
      </c>
      <c r="W1716" s="23">
        <v>5.98822021484375</v>
      </c>
      <c r="X1716" s="31">
        <v>6.9358209148049355E-3</v>
      </c>
      <c r="Y1716" s="32">
        <v>1.1735638380050659</v>
      </c>
      <c r="Z1716" s="23">
        <v>6.1535449028015137</v>
      </c>
      <c r="AA1716" s="33">
        <v>14.597000122070313</v>
      </c>
    </row>
    <row r="1717" spans="1:27" hidden="1" x14ac:dyDescent="0.2">
      <c r="A1717" s="21">
        <v>45965.81582916667</v>
      </c>
      <c r="B1717" s="22">
        <v>-0.13099999725818634</v>
      </c>
      <c r="C1717" s="22">
        <v>22.979516983032227</v>
      </c>
      <c r="D1717" s="23">
        <v>9.0792036056518555</v>
      </c>
      <c r="E1717" s="24">
        <v>146.30000305175781</v>
      </c>
      <c r="F1717" s="24">
        <v>50.161943770945072</v>
      </c>
      <c r="G1717" s="24">
        <v>-66.461432743817568</v>
      </c>
      <c r="H1717" s="24">
        <v>50.161922442666381</v>
      </c>
      <c r="I1717" s="24">
        <v>-66.461444805172803</v>
      </c>
      <c r="J1717" s="24">
        <v>-0.16275133192539215</v>
      </c>
      <c r="K1717" s="24">
        <v>0.76723885536193848</v>
      </c>
      <c r="L1717" s="25">
        <v>0.52522742748260498</v>
      </c>
      <c r="M1717" s="21">
        <v>25569.020407442131</v>
      </c>
      <c r="N1717" s="23">
        <v>6.1535449028015137</v>
      </c>
      <c r="O1717" s="26">
        <v>28600.541015625</v>
      </c>
      <c r="P1717" s="26">
        <v>44686.05859375</v>
      </c>
      <c r="Q1717" s="27">
        <v>28.003538131713867</v>
      </c>
      <c r="R1717" s="28">
        <v>34.964374542236328</v>
      </c>
      <c r="S1717" s="29">
        <v>1.0220125913619995</v>
      </c>
      <c r="T1717" s="30">
        <v>29.045938491821289</v>
      </c>
      <c r="U1717" s="23">
        <v>6.024169921875</v>
      </c>
      <c r="V1717" s="31">
        <v>0.23310606181621552</v>
      </c>
      <c r="W1717" s="23">
        <v>5.98822021484375</v>
      </c>
      <c r="X1717" s="31">
        <v>6.9358209148049355E-3</v>
      </c>
      <c r="Y1717" s="32">
        <v>1.1735638380050659</v>
      </c>
      <c r="Z1717" s="23">
        <v>6.1535449028015137</v>
      </c>
      <c r="AA1717" s="33">
        <v>14.597000122070313</v>
      </c>
    </row>
    <row r="1718" spans="1:27" hidden="1" x14ac:dyDescent="0.2">
      <c r="A1718" s="21">
        <v>45965.815840798612</v>
      </c>
      <c r="B1718" s="22">
        <v>-0.15299999713897705</v>
      </c>
      <c r="C1718" s="22">
        <v>22.695526123046875</v>
      </c>
      <c r="D1718" s="23">
        <v>9.0792036056518555</v>
      </c>
      <c r="E1718" s="24">
        <v>153.5</v>
      </c>
      <c r="F1718" s="24">
        <v>50.161943770945072</v>
      </c>
      <c r="G1718" s="24">
        <v>-66.461432743817568</v>
      </c>
      <c r="H1718" s="24">
        <v>50.161921108341865</v>
      </c>
      <c r="I1718" s="24">
        <v>-66.46144215741468</v>
      </c>
      <c r="J1718" s="24">
        <v>-0.31117114424705505</v>
      </c>
      <c r="K1718" s="24">
        <v>0.95643353462219238</v>
      </c>
      <c r="L1718" s="25">
        <v>0.52522742748260498</v>
      </c>
      <c r="M1718" s="21">
        <v>25569.020419074073</v>
      </c>
      <c r="N1718" s="23">
        <v>6.1514744758605957</v>
      </c>
      <c r="O1718" s="26">
        <v>28542.025390625</v>
      </c>
      <c r="P1718" s="26">
        <v>44597.390625</v>
      </c>
      <c r="Q1718" s="27">
        <v>27.942008972167969</v>
      </c>
      <c r="R1718" s="28">
        <v>35.036056518554688</v>
      </c>
      <c r="S1718" s="29">
        <v>1.0219643115997314</v>
      </c>
      <c r="T1718" s="30">
        <v>28.988304138183594</v>
      </c>
      <c r="U1718" s="23">
        <v>6.02313232421875</v>
      </c>
      <c r="V1718" s="31">
        <v>0.23522995412349701</v>
      </c>
      <c r="W1718" s="23">
        <v>5.987518310546875</v>
      </c>
      <c r="X1718" s="31">
        <v>1.0298632550984621E-3</v>
      </c>
      <c r="Y1718" s="32">
        <v>1.4829839468002319</v>
      </c>
      <c r="Z1718" s="23">
        <v>6.1514744758605957</v>
      </c>
      <c r="AA1718" s="33">
        <v>14.046999931335449</v>
      </c>
    </row>
    <row r="1719" spans="1:27" hidden="1" x14ac:dyDescent="0.2">
      <c r="A1719" s="21">
        <v>45965.815852453707</v>
      </c>
      <c r="B1719" s="22">
        <v>-0.10700000077486038</v>
      </c>
      <c r="C1719" s="22">
        <v>22.214826583862305</v>
      </c>
      <c r="D1719" s="23">
        <v>9.0792036056518555</v>
      </c>
      <c r="E1719" s="24">
        <v>150.69999694824219</v>
      </c>
      <c r="F1719" s="24">
        <v>50.161943770945072</v>
      </c>
      <c r="G1719" s="24">
        <v>-66.461432743817568</v>
      </c>
      <c r="H1719" s="24">
        <v>50.161922367102974</v>
      </c>
      <c r="I1719" s="24">
        <v>-66.461441956676822</v>
      </c>
      <c r="J1719" s="24">
        <v>-0.1711563915014267</v>
      </c>
      <c r="K1719" s="24">
        <v>0.97077715396881104</v>
      </c>
      <c r="L1719" s="25">
        <v>0.52320325374603271</v>
      </c>
      <c r="M1719" s="21">
        <v>25569.020430729168</v>
      </c>
      <c r="N1719" s="23">
        <v>6.1514744758605957</v>
      </c>
      <c r="O1719" s="26">
        <v>28542.025390625</v>
      </c>
      <c r="P1719" s="26">
        <v>44597.390625</v>
      </c>
      <c r="Q1719" s="27">
        <v>27.942008972167969</v>
      </c>
      <c r="R1719" s="28">
        <v>35.036056518554688</v>
      </c>
      <c r="S1719" s="29">
        <v>1.0219643115997314</v>
      </c>
      <c r="T1719" s="30">
        <v>28.988304138183594</v>
      </c>
      <c r="U1719" s="23">
        <v>6.02313232421875</v>
      </c>
      <c r="V1719" s="31">
        <v>0.23522995412349701</v>
      </c>
      <c r="W1719" s="23">
        <v>5.987518310546875</v>
      </c>
      <c r="X1719" s="31">
        <v>1.0298632550984621E-3</v>
      </c>
      <c r="Y1719" s="32">
        <v>1.4829839468002319</v>
      </c>
      <c r="Z1719" s="23">
        <v>6.1514744758605957</v>
      </c>
      <c r="AA1719" s="33">
        <v>14.046999931335449</v>
      </c>
    </row>
    <row r="1720" spans="1:27" hidden="1" x14ac:dyDescent="0.2">
      <c r="A1720" s="21">
        <v>45965.815864085649</v>
      </c>
      <c r="B1720" s="22">
        <v>-0.12800000607967377</v>
      </c>
      <c r="C1720" s="22">
        <v>22.24879264831543</v>
      </c>
      <c r="D1720" s="23">
        <v>9.0772943496704102</v>
      </c>
      <c r="E1720" s="24">
        <v>146.80000305175781</v>
      </c>
      <c r="F1720" s="24">
        <v>50.161943770945072</v>
      </c>
      <c r="G1720" s="24">
        <v>-66.461432743817568</v>
      </c>
      <c r="H1720" s="24">
        <v>50.161926791154265</v>
      </c>
      <c r="I1720" s="24">
        <v>-66.461445217153184</v>
      </c>
      <c r="J1720" s="24">
        <v>0.32094046473503113</v>
      </c>
      <c r="K1720" s="24">
        <v>0.73780083656311035</v>
      </c>
      <c r="L1720" s="25">
        <v>0.52320325374603271</v>
      </c>
      <c r="M1720" s="21">
        <v>25569.02044236111</v>
      </c>
      <c r="N1720" s="23">
        <v>6.1514744758605957</v>
      </c>
      <c r="O1720" s="26">
        <v>28542.025390625</v>
      </c>
      <c r="P1720" s="26">
        <v>44597.390625</v>
      </c>
      <c r="Q1720" s="27">
        <v>27.942008972167969</v>
      </c>
      <c r="R1720" s="28">
        <v>35.036056518554688</v>
      </c>
      <c r="S1720" s="29">
        <v>1.0219643115997314</v>
      </c>
      <c r="T1720" s="30">
        <v>28.988304138183594</v>
      </c>
      <c r="U1720" s="23">
        <v>6.02313232421875</v>
      </c>
      <c r="V1720" s="31">
        <v>0.23522995412349701</v>
      </c>
      <c r="W1720" s="23">
        <v>5.987518310546875</v>
      </c>
      <c r="X1720" s="31">
        <v>1.0298632550984621E-3</v>
      </c>
      <c r="Y1720" s="32">
        <v>1.4829839468002319</v>
      </c>
      <c r="Z1720" s="23">
        <v>6.1514744758605957</v>
      </c>
      <c r="AA1720" s="33">
        <v>14.046999931335449</v>
      </c>
    </row>
    <row r="1721" spans="1:27" hidden="1" x14ac:dyDescent="0.2">
      <c r="A1721" s="21">
        <v>45965.815875729168</v>
      </c>
      <c r="B1721" s="22">
        <v>-0.12999999523162842</v>
      </c>
      <c r="C1721" s="22">
        <v>22.330842971801758</v>
      </c>
      <c r="D1721" s="23">
        <v>9.0772943496704102</v>
      </c>
      <c r="E1721" s="24">
        <v>151.10000610351563</v>
      </c>
      <c r="F1721" s="24">
        <v>50.161943770945072</v>
      </c>
      <c r="G1721" s="24">
        <v>-66.461432743817568</v>
      </c>
      <c r="H1721" s="24">
        <v>50.161926791154265</v>
      </c>
      <c r="I1721" s="24">
        <v>-66.461445217153184</v>
      </c>
      <c r="J1721" s="24">
        <v>0.32094046473503113</v>
      </c>
      <c r="K1721" s="24">
        <v>0.73780083656311035</v>
      </c>
      <c r="L1721" s="25">
        <v>0.52320325374603271</v>
      </c>
      <c r="M1721" s="21">
        <v>25569.020454004629</v>
      </c>
      <c r="N1721" s="23">
        <v>6.1514744758605957</v>
      </c>
      <c r="O1721" s="26">
        <v>28542.025390625</v>
      </c>
      <c r="P1721" s="26">
        <v>44597.390625</v>
      </c>
      <c r="Q1721" s="27">
        <v>27.942008972167969</v>
      </c>
      <c r="R1721" s="28">
        <v>35.036056518554688</v>
      </c>
      <c r="S1721" s="29">
        <v>1.0219643115997314</v>
      </c>
      <c r="T1721" s="30">
        <v>28.988304138183594</v>
      </c>
      <c r="U1721" s="23">
        <v>6.02313232421875</v>
      </c>
      <c r="V1721" s="31">
        <v>0.23522995412349701</v>
      </c>
      <c r="W1721" s="23">
        <v>5.987518310546875</v>
      </c>
      <c r="X1721" s="31">
        <v>1.0298632550984621E-3</v>
      </c>
      <c r="Y1721" s="32">
        <v>1.4829839468002319</v>
      </c>
      <c r="Z1721" s="23">
        <v>6.1514744758605957</v>
      </c>
      <c r="AA1721" s="33">
        <v>14.046999931335449</v>
      </c>
    </row>
    <row r="1722" spans="1:27" hidden="1" x14ac:dyDescent="0.2">
      <c r="A1722" s="21">
        <v>45965.81588736111</v>
      </c>
      <c r="B1722" s="22">
        <v>-0.13699999451637268</v>
      </c>
      <c r="C1722" s="22">
        <v>22.360279083251953</v>
      </c>
      <c r="D1722" s="23">
        <v>9.0772943496704102</v>
      </c>
      <c r="E1722" s="24">
        <v>158.19999694824219</v>
      </c>
      <c r="F1722" s="24">
        <v>50.161943770945072</v>
      </c>
      <c r="G1722" s="24">
        <v>-66.461432743817568</v>
      </c>
      <c r="H1722" s="24">
        <v>50.161926791154265</v>
      </c>
      <c r="I1722" s="24">
        <v>-66.461445217153184</v>
      </c>
      <c r="J1722" s="24">
        <v>0.32094046473503113</v>
      </c>
      <c r="K1722" s="24">
        <v>0.73780083656311035</v>
      </c>
      <c r="L1722" s="25">
        <v>0.52320325374603271</v>
      </c>
      <c r="M1722" s="21">
        <v>25569.020465648147</v>
      </c>
      <c r="N1722" s="23">
        <v>6.1514744758605957</v>
      </c>
      <c r="O1722" s="26">
        <v>28542.025390625</v>
      </c>
      <c r="P1722" s="26">
        <v>44597.390625</v>
      </c>
      <c r="Q1722" s="27">
        <v>27.942008972167969</v>
      </c>
      <c r="R1722" s="28">
        <v>35.036056518554688</v>
      </c>
      <c r="S1722" s="29">
        <v>1.0219643115997314</v>
      </c>
      <c r="T1722" s="30">
        <v>28.988304138183594</v>
      </c>
      <c r="U1722" s="23">
        <v>6.02313232421875</v>
      </c>
      <c r="V1722" s="31">
        <v>0.23522995412349701</v>
      </c>
      <c r="W1722" s="23">
        <v>5.987518310546875</v>
      </c>
      <c r="X1722" s="31">
        <v>1.0298632550984621E-3</v>
      </c>
      <c r="Y1722" s="32">
        <v>1.4829839468002319</v>
      </c>
      <c r="Z1722" s="23">
        <v>6.1514744758605957</v>
      </c>
      <c r="AA1722" s="33">
        <v>14.046999931335449</v>
      </c>
    </row>
    <row r="1723" spans="1:27" hidden="1" x14ac:dyDescent="0.2">
      <c r="A1723" s="21">
        <v>45965.815898993053</v>
      </c>
      <c r="B1723" s="22">
        <v>-0.14300000667572021</v>
      </c>
      <c r="C1723" s="22">
        <v>22.363134384155273</v>
      </c>
      <c r="D1723" s="23">
        <v>9.0772943496704102</v>
      </c>
      <c r="E1723" s="24">
        <v>153.19999694824219</v>
      </c>
      <c r="F1723" s="24">
        <v>50.161943770945072</v>
      </c>
      <c r="G1723" s="24">
        <v>-66.461432743817568</v>
      </c>
      <c r="H1723" s="24">
        <v>50.161923751460598</v>
      </c>
      <c r="I1723" s="24">
        <v>-66.461454732513232</v>
      </c>
      <c r="J1723" s="24">
        <v>-1.7171353101730347E-2</v>
      </c>
      <c r="K1723" s="24">
        <v>5.7884063571691513E-2</v>
      </c>
      <c r="L1723" s="25">
        <v>0.52320325374603271</v>
      </c>
      <c r="M1723" s="21">
        <v>25569.020477268517</v>
      </c>
      <c r="N1723" s="23">
        <v>6.1514744758605957</v>
      </c>
      <c r="O1723" s="26">
        <v>28542.025390625</v>
      </c>
      <c r="P1723" s="26">
        <v>44597.390625</v>
      </c>
      <c r="Q1723" s="27">
        <v>27.942008972167969</v>
      </c>
      <c r="R1723" s="28">
        <v>35.036056518554688</v>
      </c>
      <c r="S1723" s="29">
        <v>1.0219643115997314</v>
      </c>
      <c r="T1723" s="30">
        <v>28.988304138183594</v>
      </c>
      <c r="U1723" s="23">
        <v>6.02313232421875</v>
      </c>
      <c r="V1723" s="31">
        <v>0.23522995412349701</v>
      </c>
      <c r="W1723" s="23">
        <v>5.987518310546875</v>
      </c>
      <c r="X1723" s="31">
        <v>1.0298632550984621E-3</v>
      </c>
      <c r="Y1723" s="32">
        <v>1.4829839468002319</v>
      </c>
      <c r="Z1723" s="23">
        <v>6.1514744758605957</v>
      </c>
      <c r="AA1723" s="33">
        <v>14.046999931335449</v>
      </c>
    </row>
    <row r="1724" spans="1:27" hidden="1" x14ac:dyDescent="0.2">
      <c r="A1724" s="21">
        <v>45965.815910648147</v>
      </c>
      <c r="B1724" s="22">
        <v>-0.14800000190734863</v>
      </c>
      <c r="C1724" s="22">
        <v>22.363134384155273</v>
      </c>
      <c r="D1724" s="23">
        <v>9.0772943496704102</v>
      </c>
      <c r="E1724" s="24">
        <v>148.80000305175781</v>
      </c>
      <c r="F1724" s="24">
        <v>50.161943770945072</v>
      </c>
      <c r="G1724" s="24">
        <v>-66.461432743817568</v>
      </c>
      <c r="H1724" s="24">
        <v>50.161923525522347</v>
      </c>
      <c r="I1724" s="24">
        <v>-66.461451962464054</v>
      </c>
      <c r="J1724" s="24">
        <v>-4.2302951216697693E-2</v>
      </c>
      <c r="K1724" s="24">
        <v>0.2558169960975647</v>
      </c>
      <c r="L1724" s="25">
        <v>0.51982975006103516</v>
      </c>
      <c r="M1724" s="21">
        <v>25569.020488935184</v>
      </c>
      <c r="N1724" s="23">
        <v>6.1514744758605957</v>
      </c>
      <c r="O1724" s="26">
        <v>28542.025390625</v>
      </c>
      <c r="P1724" s="26">
        <v>44597.390625</v>
      </c>
      <c r="Q1724" s="27">
        <v>27.942008972167969</v>
      </c>
      <c r="R1724" s="28">
        <v>35.036056518554688</v>
      </c>
      <c r="S1724" s="29">
        <v>1.0219643115997314</v>
      </c>
      <c r="T1724" s="30">
        <v>28.988304138183594</v>
      </c>
      <c r="U1724" s="23">
        <v>6.02313232421875</v>
      </c>
      <c r="V1724" s="31">
        <v>0.23522995412349701</v>
      </c>
      <c r="W1724" s="23">
        <v>5.987518310546875</v>
      </c>
      <c r="X1724" s="31">
        <v>1.0298632550984621E-3</v>
      </c>
      <c r="Y1724" s="32">
        <v>1.4829839468002319</v>
      </c>
      <c r="Z1724" s="23">
        <v>6.1514744758605957</v>
      </c>
      <c r="AA1724" s="33">
        <v>14.046999931335449</v>
      </c>
    </row>
    <row r="1725" spans="1:27" hidden="1" x14ac:dyDescent="0.2">
      <c r="A1725" s="21">
        <v>45965.81592228009</v>
      </c>
      <c r="B1725" s="22">
        <v>-0.15199999511241913</v>
      </c>
      <c r="C1725" s="22">
        <v>22.363134384155273</v>
      </c>
      <c r="D1725" s="23">
        <v>9.0618839263916016</v>
      </c>
      <c r="E1725" s="24">
        <v>148.39999389648438</v>
      </c>
      <c r="F1725" s="24">
        <v>50.161943770945072</v>
      </c>
      <c r="G1725" s="24">
        <v>-66.461432743817568</v>
      </c>
      <c r="H1725" s="24">
        <v>50.161923390827248</v>
      </c>
      <c r="I1725" s="24">
        <v>-66.461450582081909</v>
      </c>
      <c r="J1725" s="24">
        <v>-5.7285375893115997E-2</v>
      </c>
      <c r="K1725" s="24">
        <v>0.3544517457485199</v>
      </c>
      <c r="L1725" s="25">
        <v>0.51982975006103516</v>
      </c>
      <c r="M1725" s="21">
        <v>25569.020500555554</v>
      </c>
      <c r="N1725" s="23">
        <v>6.1498317718505859</v>
      </c>
      <c r="O1725" s="26">
        <v>28574.26171875</v>
      </c>
      <c r="P1725" s="26">
        <v>44649.9453125</v>
      </c>
      <c r="Q1725" s="27">
        <v>27.978054046630859</v>
      </c>
      <c r="R1725" s="28">
        <v>34.996528625488281</v>
      </c>
      <c r="S1725" s="29">
        <v>1.0219929218292236</v>
      </c>
      <c r="T1725" s="30">
        <v>29.022464752197266</v>
      </c>
      <c r="U1725" s="23">
        <v>6.022186279296875</v>
      </c>
      <c r="V1725" s="31">
        <v>0.24136362969875336</v>
      </c>
      <c r="W1725" s="23">
        <v>5.986663818359375</v>
      </c>
      <c r="X1725" s="31">
        <v>5.2137384191155434E-3</v>
      </c>
      <c r="Y1725" s="32">
        <v>1.0845898389816284</v>
      </c>
      <c r="Z1725" s="23">
        <v>6.1498317718505859</v>
      </c>
      <c r="AA1725" s="33">
        <v>14.182000160217285</v>
      </c>
    </row>
    <row r="1726" spans="1:27" hidden="1" x14ac:dyDescent="0.2">
      <c r="A1726" s="21">
        <v>45965.815933923608</v>
      </c>
      <c r="B1726" s="22">
        <v>-0.14900000393390656</v>
      </c>
      <c r="C1726" s="22">
        <v>22.363134384155273</v>
      </c>
      <c r="D1726" s="23">
        <v>9.0618839263916016</v>
      </c>
      <c r="E1726" s="24">
        <v>156.69999694824219</v>
      </c>
      <c r="F1726" s="24">
        <v>50.161943770945072</v>
      </c>
      <c r="G1726" s="24">
        <v>-66.461432743817568</v>
      </c>
      <c r="H1726" s="24">
        <v>50.161924011280483</v>
      </c>
      <c r="I1726" s="24">
        <v>-66.461455541274034</v>
      </c>
      <c r="J1726" s="24">
        <v>1.1728981509804726E-2</v>
      </c>
      <c r="K1726" s="24">
        <v>9.4332062872126698E-5</v>
      </c>
      <c r="L1726" s="25">
        <v>0.51982975006103516</v>
      </c>
      <c r="M1726" s="21">
        <v>25569.020512199073</v>
      </c>
      <c r="N1726" s="23">
        <v>6.1498317718505859</v>
      </c>
      <c r="O1726" s="26">
        <v>28574.26171875</v>
      </c>
      <c r="P1726" s="26">
        <v>44649.9453125</v>
      </c>
      <c r="Q1726" s="27">
        <v>27.978054046630859</v>
      </c>
      <c r="R1726" s="28">
        <v>34.996528625488281</v>
      </c>
      <c r="S1726" s="29">
        <v>1.0219929218292236</v>
      </c>
      <c r="T1726" s="30">
        <v>29.022464752197266</v>
      </c>
      <c r="U1726" s="23">
        <v>6.022186279296875</v>
      </c>
      <c r="V1726" s="31">
        <v>0.24136362969875336</v>
      </c>
      <c r="W1726" s="23">
        <v>5.986663818359375</v>
      </c>
      <c r="X1726" s="31">
        <v>5.2137384191155434E-3</v>
      </c>
      <c r="Y1726" s="32">
        <v>1.0845898389816284</v>
      </c>
      <c r="Z1726" s="23">
        <v>6.1498317718505859</v>
      </c>
      <c r="AA1726" s="33">
        <v>14.182000160217285</v>
      </c>
    </row>
    <row r="1727" spans="1:27" hidden="1" x14ac:dyDescent="0.2">
      <c r="A1727" s="21">
        <v>45965.815945555558</v>
      </c>
      <c r="B1727" s="22">
        <v>-0.15600000321865082</v>
      </c>
      <c r="C1727" s="22">
        <v>0.18765681982040405</v>
      </c>
      <c r="D1727" s="23">
        <v>9.0618839263916016</v>
      </c>
      <c r="E1727" s="24">
        <v>155.89999389648438</v>
      </c>
      <c r="F1727" s="24">
        <v>50.161943770945072</v>
      </c>
      <c r="G1727" s="24">
        <v>-66.461432743817568</v>
      </c>
      <c r="H1727" s="24">
        <v>50.161925608957304</v>
      </c>
      <c r="I1727" s="24">
        <v>-66.461455637265459</v>
      </c>
      <c r="J1727" s="24">
        <v>0.18944206833839417</v>
      </c>
      <c r="K1727" s="24">
        <v>-6.7647034302353859E-3</v>
      </c>
      <c r="L1727" s="25">
        <v>0.51982975006103516</v>
      </c>
      <c r="M1727" s="21">
        <v>25569.020523831019</v>
      </c>
      <c r="N1727" s="23">
        <v>6.1498317718505859</v>
      </c>
      <c r="O1727" s="26">
        <v>28574.26171875</v>
      </c>
      <c r="P1727" s="26">
        <v>44649.9453125</v>
      </c>
      <c r="Q1727" s="27">
        <v>27.978054046630859</v>
      </c>
      <c r="R1727" s="28">
        <v>34.996528625488281</v>
      </c>
      <c r="S1727" s="29">
        <v>1.0219929218292236</v>
      </c>
      <c r="T1727" s="30">
        <v>29.022464752197266</v>
      </c>
      <c r="U1727" s="23">
        <v>6.022186279296875</v>
      </c>
      <c r="V1727" s="31">
        <v>0.24136362969875336</v>
      </c>
      <c r="W1727" s="23">
        <v>5.986663818359375</v>
      </c>
      <c r="X1727" s="31">
        <v>5.2137384191155434E-3</v>
      </c>
      <c r="Y1727" s="32">
        <v>1.0845898389816284</v>
      </c>
      <c r="Z1727" s="23">
        <v>6.1498317718505859</v>
      </c>
      <c r="AA1727" s="33">
        <v>14.182000160217285</v>
      </c>
    </row>
    <row r="1728" spans="1:27" hidden="1" x14ac:dyDescent="0.2">
      <c r="A1728" s="21">
        <v>45965.815957164348</v>
      </c>
      <c r="B1728" s="22">
        <v>-0.13600000739097595</v>
      </c>
      <c r="C1728" s="22">
        <v>0.25507333874702454</v>
      </c>
      <c r="D1728" s="23">
        <v>9.0618839263916016</v>
      </c>
      <c r="E1728" s="24">
        <v>156.39999389648438</v>
      </c>
      <c r="F1728" s="24">
        <v>50.161943770945072</v>
      </c>
      <c r="G1728" s="24">
        <v>-66.461432743817568</v>
      </c>
      <c r="H1728" s="24">
        <v>50.161928118656547</v>
      </c>
      <c r="I1728" s="24">
        <v>-66.461441227048255</v>
      </c>
      <c r="J1728" s="24">
        <v>0.46860149502754211</v>
      </c>
      <c r="K1728" s="24">
        <v>1.0229123830795288</v>
      </c>
      <c r="L1728" s="25">
        <v>0.51982975006103516</v>
      </c>
      <c r="M1728" s="21">
        <v>25569.020535451389</v>
      </c>
      <c r="N1728" s="23">
        <v>6.1498317718505859</v>
      </c>
      <c r="O1728" s="26">
        <v>28574.26171875</v>
      </c>
      <c r="P1728" s="26">
        <v>44649.9453125</v>
      </c>
      <c r="Q1728" s="27">
        <v>27.978054046630859</v>
      </c>
      <c r="R1728" s="28">
        <v>34.996528625488281</v>
      </c>
      <c r="S1728" s="29">
        <v>1.0219929218292236</v>
      </c>
      <c r="T1728" s="30">
        <v>29.022464752197266</v>
      </c>
      <c r="U1728" s="23">
        <v>6.022186279296875</v>
      </c>
      <c r="V1728" s="31">
        <v>0.24136362969875336</v>
      </c>
      <c r="W1728" s="23">
        <v>5.986663818359375</v>
      </c>
      <c r="X1728" s="31">
        <v>5.2137384191155434E-3</v>
      </c>
      <c r="Y1728" s="32">
        <v>1.0845898389816284</v>
      </c>
      <c r="Z1728" s="23">
        <v>6.1498317718505859</v>
      </c>
      <c r="AA1728" s="33">
        <v>14.182000160217285</v>
      </c>
    </row>
    <row r="1729" spans="1:27" hidden="1" x14ac:dyDescent="0.2">
      <c r="A1729" s="21">
        <v>45965.815968854164</v>
      </c>
      <c r="B1729" s="22">
        <v>-0.10700000077486038</v>
      </c>
      <c r="C1729" s="22">
        <v>0.25507333874702454</v>
      </c>
      <c r="D1729" s="23">
        <v>9.0618839263916016</v>
      </c>
      <c r="E1729" s="24">
        <v>153.60000610351563</v>
      </c>
      <c r="F1729" s="24">
        <v>50.161943770945072</v>
      </c>
      <c r="G1729" s="24">
        <v>-66.461432743817568</v>
      </c>
      <c r="H1729" s="24">
        <v>50.16194367971724</v>
      </c>
      <c r="I1729" s="24">
        <v>-66.461413482530801</v>
      </c>
      <c r="J1729" s="24">
        <v>2.1994929313659668</v>
      </c>
      <c r="K1729" s="24">
        <v>3.0053863525390625</v>
      </c>
      <c r="L1729" s="25">
        <v>0.51780557632446289</v>
      </c>
      <c r="M1729" s="21">
        <v>25569.020547129629</v>
      </c>
      <c r="N1729" s="23">
        <v>6.1498317718505859</v>
      </c>
      <c r="O1729" s="26">
        <v>28574.26171875</v>
      </c>
      <c r="P1729" s="26">
        <v>44649.9453125</v>
      </c>
      <c r="Q1729" s="27">
        <v>27.978054046630859</v>
      </c>
      <c r="R1729" s="28">
        <v>34.996528625488281</v>
      </c>
      <c r="S1729" s="29">
        <v>1.0219929218292236</v>
      </c>
      <c r="T1729" s="30">
        <v>29.022464752197266</v>
      </c>
      <c r="U1729" s="23">
        <v>6.022186279296875</v>
      </c>
      <c r="V1729" s="31">
        <v>0.24136362969875336</v>
      </c>
      <c r="W1729" s="23">
        <v>5.986663818359375</v>
      </c>
      <c r="X1729" s="31">
        <v>5.2137384191155434E-3</v>
      </c>
      <c r="Y1729" s="32">
        <v>1.0845898389816284</v>
      </c>
      <c r="Z1729" s="23">
        <v>6.1498317718505859</v>
      </c>
      <c r="AA1729" s="33">
        <v>14.182000160217285</v>
      </c>
    </row>
    <row r="1730" spans="1:27" hidden="1" x14ac:dyDescent="0.2">
      <c r="A1730" s="21">
        <v>45965.815980497682</v>
      </c>
      <c r="B1730" s="22">
        <v>-0.125</v>
      </c>
      <c r="C1730" s="22">
        <v>44.104770660400391</v>
      </c>
      <c r="D1730" s="23">
        <v>9.0731353759765625</v>
      </c>
      <c r="E1730" s="24">
        <v>152.80000305175781</v>
      </c>
      <c r="F1730" s="24">
        <v>50.161943770945072</v>
      </c>
      <c r="G1730" s="24">
        <v>-66.461432743817568</v>
      </c>
      <c r="H1730" s="24">
        <v>50.161972812741112</v>
      </c>
      <c r="I1730" s="24">
        <v>-66.461396370612917</v>
      </c>
      <c r="J1730" s="24">
        <v>5.4400238990783691</v>
      </c>
      <c r="K1730" s="24">
        <v>4.2281098365783691</v>
      </c>
      <c r="L1730" s="25">
        <v>0.51780557632446289</v>
      </c>
      <c r="M1730" s="21">
        <v>25569.020558784723</v>
      </c>
      <c r="N1730" s="23">
        <v>6.1498317718505859</v>
      </c>
      <c r="O1730" s="26">
        <v>28574.26171875</v>
      </c>
      <c r="P1730" s="26">
        <v>44649.9453125</v>
      </c>
      <c r="Q1730" s="27">
        <v>27.978054046630859</v>
      </c>
      <c r="R1730" s="28">
        <v>34.996528625488281</v>
      </c>
      <c r="S1730" s="29">
        <v>1.0219929218292236</v>
      </c>
      <c r="T1730" s="30">
        <v>29.022464752197266</v>
      </c>
      <c r="U1730" s="23">
        <v>6.022186279296875</v>
      </c>
      <c r="V1730" s="31">
        <v>0.24136362969875336</v>
      </c>
      <c r="W1730" s="23">
        <v>5.986663818359375</v>
      </c>
      <c r="X1730" s="31">
        <v>5.2137384191155434E-3</v>
      </c>
      <c r="Y1730" s="32">
        <v>1.0845898389816284</v>
      </c>
      <c r="Z1730" s="23">
        <v>6.1498317718505859</v>
      </c>
      <c r="AA1730" s="33">
        <v>14.182000160217285</v>
      </c>
    </row>
    <row r="1731" spans="1:27" hidden="1" x14ac:dyDescent="0.2">
      <c r="A1731" s="21">
        <v>45965.815992175929</v>
      </c>
      <c r="B1731" s="22">
        <v>-0.14599999785423279</v>
      </c>
      <c r="C1731" s="22">
        <v>44.104770660400391</v>
      </c>
      <c r="D1731" s="23">
        <v>9.0731353759765625</v>
      </c>
      <c r="E1731" s="24">
        <v>146.60000610351563</v>
      </c>
      <c r="F1731" s="24">
        <v>50.161943770945072</v>
      </c>
      <c r="G1731" s="24">
        <v>-66.461432743817568</v>
      </c>
      <c r="H1731" s="24">
        <v>50.161996271534981</v>
      </c>
      <c r="I1731" s="24">
        <v>-66.461392297494825</v>
      </c>
      <c r="J1731" s="24">
        <v>8.0493965148925781</v>
      </c>
      <c r="K1731" s="24">
        <v>4.5191502571105957</v>
      </c>
      <c r="L1731" s="25">
        <v>0.51780557632446289</v>
      </c>
      <c r="M1731" s="21">
        <v>25569.020570462962</v>
      </c>
      <c r="N1731" s="23">
        <v>6.149083137512207</v>
      </c>
      <c r="O1731" s="26">
        <v>28570.654296875</v>
      </c>
      <c r="P1731" s="26">
        <v>44645.3125</v>
      </c>
      <c r="Q1731" s="27">
        <v>27.974739074707031</v>
      </c>
      <c r="R1731" s="28">
        <v>35.000949859619141</v>
      </c>
      <c r="S1731" s="29">
        <v>1.0219904184341431</v>
      </c>
      <c r="T1731" s="30">
        <v>29.019453048706055</v>
      </c>
      <c r="U1731" s="23">
        <v>6.0211181640625</v>
      </c>
      <c r="V1731" s="31">
        <v>0.23708696663379669</v>
      </c>
      <c r="W1731" s="23">
        <v>5.9859619140625</v>
      </c>
      <c r="X1731" s="31">
        <v>4.7898571938276291E-3</v>
      </c>
      <c r="Y1731" s="32">
        <v>0.79207897186279297</v>
      </c>
      <c r="Z1731" s="23">
        <v>6.149083137512207</v>
      </c>
      <c r="AA1731" s="33">
        <v>14.605999946594238</v>
      </c>
    </row>
    <row r="1732" spans="1:27" hidden="1" x14ac:dyDescent="0.2">
      <c r="A1732" s="21">
        <v>45965.816003831016</v>
      </c>
      <c r="B1732" s="22">
        <v>-0.15299999713897705</v>
      </c>
      <c r="C1732" s="22">
        <v>17.70829963684082</v>
      </c>
      <c r="D1732" s="23">
        <v>9.0731353759765625</v>
      </c>
      <c r="E1732" s="24">
        <v>150.60000610351563</v>
      </c>
      <c r="F1732" s="24">
        <v>50.161943770945072</v>
      </c>
      <c r="G1732" s="24">
        <v>-66.461432743817568</v>
      </c>
      <c r="H1732" s="24">
        <v>50.162000781186457</v>
      </c>
      <c r="I1732" s="24">
        <v>-66.461394688638038</v>
      </c>
      <c r="J1732" s="24">
        <v>8.5510149002075195</v>
      </c>
      <c r="K1732" s="24">
        <v>4.3482918739318848</v>
      </c>
      <c r="L1732" s="25">
        <v>0.51780557632446289</v>
      </c>
      <c r="M1732" s="21">
        <v>25569.020582106481</v>
      </c>
      <c r="N1732" s="23">
        <v>6.149083137512207</v>
      </c>
      <c r="O1732" s="26">
        <v>28570.654296875</v>
      </c>
      <c r="P1732" s="26">
        <v>44645.3125</v>
      </c>
      <c r="Q1732" s="27">
        <v>27.974739074707031</v>
      </c>
      <c r="R1732" s="28">
        <v>35.000949859619141</v>
      </c>
      <c r="S1732" s="29">
        <v>1.0219904184341431</v>
      </c>
      <c r="T1732" s="30">
        <v>29.019453048706055</v>
      </c>
      <c r="U1732" s="23">
        <v>6.0211181640625</v>
      </c>
      <c r="V1732" s="31">
        <v>0.23708696663379669</v>
      </c>
      <c r="W1732" s="23">
        <v>5.9859619140625</v>
      </c>
      <c r="X1732" s="31">
        <v>4.7898571938276291E-3</v>
      </c>
      <c r="Y1732" s="32">
        <v>0.79207897186279297</v>
      </c>
      <c r="Z1732" s="23">
        <v>6.149083137512207</v>
      </c>
      <c r="AA1732" s="33">
        <v>14.605999946594238</v>
      </c>
    </row>
    <row r="1733" spans="1:27" hidden="1" x14ac:dyDescent="0.2">
      <c r="A1733" s="21">
        <v>45965.816015509263</v>
      </c>
      <c r="B1733" s="22">
        <v>-0.125</v>
      </c>
      <c r="C1733" s="22">
        <v>18.150966644287109</v>
      </c>
      <c r="D1733" s="23">
        <v>9.0731353759765625</v>
      </c>
      <c r="E1733" s="24">
        <v>159.19999694824219</v>
      </c>
      <c r="F1733" s="24">
        <v>50.161943770945072</v>
      </c>
      <c r="G1733" s="24">
        <v>-66.461432743817568</v>
      </c>
      <c r="H1733" s="24">
        <v>50.162009345435415</v>
      </c>
      <c r="I1733" s="24">
        <v>-66.461399471299643</v>
      </c>
      <c r="J1733" s="24">
        <v>9.5036344528198242</v>
      </c>
      <c r="K1733" s="24">
        <v>4.0065484046936035</v>
      </c>
      <c r="L1733" s="25">
        <v>0.51780557632446289</v>
      </c>
      <c r="M1733" s="21">
        <v>25569.02059378472</v>
      </c>
      <c r="N1733" s="23">
        <v>6.149083137512207</v>
      </c>
      <c r="O1733" s="26">
        <v>28570.654296875</v>
      </c>
      <c r="P1733" s="26">
        <v>44645.3125</v>
      </c>
      <c r="Q1733" s="27">
        <v>27.974739074707031</v>
      </c>
      <c r="R1733" s="28">
        <v>35.000949859619141</v>
      </c>
      <c r="S1733" s="29">
        <v>1.0219904184341431</v>
      </c>
      <c r="T1733" s="30">
        <v>29.019453048706055</v>
      </c>
      <c r="U1733" s="23">
        <v>6.0211181640625</v>
      </c>
      <c r="V1733" s="31">
        <v>0.23708696663379669</v>
      </c>
      <c r="W1733" s="23">
        <v>5.9859619140625</v>
      </c>
      <c r="X1733" s="31">
        <v>4.7898571938276291E-3</v>
      </c>
      <c r="Y1733" s="32">
        <v>0.79207897186279297</v>
      </c>
      <c r="Z1733" s="23">
        <v>6.149083137512207</v>
      </c>
      <c r="AA1733" s="33">
        <v>14.605999946594238</v>
      </c>
    </row>
    <row r="1734" spans="1:27" hidden="1" x14ac:dyDescent="0.2">
      <c r="A1734" s="21">
        <v>45965.816027187502</v>
      </c>
      <c r="B1734" s="22">
        <v>-0.16599999368190765</v>
      </c>
      <c r="C1734" s="22">
        <v>18.97661018371582</v>
      </c>
      <c r="D1734" s="23">
        <v>9.0731353759765625</v>
      </c>
      <c r="E1734" s="24">
        <v>156.80000305175781</v>
      </c>
      <c r="F1734" s="24">
        <v>50.161943770945072</v>
      </c>
      <c r="G1734" s="24">
        <v>-66.461432743817568</v>
      </c>
      <c r="H1734" s="24">
        <v>50.162012925857056</v>
      </c>
      <c r="I1734" s="24">
        <v>-66.461401055914109</v>
      </c>
      <c r="J1734" s="24">
        <v>9.9018926620483398</v>
      </c>
      <c r="K1734" s="24">
        <v>3.8933200836181641</v>
      </c>
      <c r="L1734" s="25">
        <v>0.51713091135025024</v>
      </c>
      <c r="M1734" s="21">
        <v>25569.020605462963</v>
      </c>
      <c r="N1734" s="23">
        <v>6.149083137512207</v>
      </c>
      <c r="O1734" s="26">
        <v>28570.654296875</v>
      </c>
      <c r="P1734" s="26">
        <v>44645.3125</v>
      </c>
      <c r="Q1734" s="27">
        <v>27.974739074707031</v>
      </c>
      <c r="R1734" s="28">
        <v>35.000949859619141</v>
      </c>
      <c r="S1734" s="29">
        <v>1.0219904184341431</v>
      </c>
      <c r="T1734" s="30">
        <v>29.019453048706055</v>
      </c>
      <c r="U1734" s="23">
        <v>6.0211181640625</v>
      </c>
      <c r="V1734" s="31">
        <v>0.23708696663379669</v>
      </c>
      <c r="W1734" s="23">
        <v>5.9859619140625</v>
      </c>
      <c r="X1734" s="31">
        <v>4.7898571938276291E-3</v>
      </c>
      <c r="Y1734" s="32">
        <v>0.79207897186279297</v>
      </c>
      <c r="Z1734" s="23">
        <v>6.149083137512207</v>
      </c>
      <c r="AA1734" s="33">
        <v>14.605999946594238</v>
      </c>
    </row>
    <row r="1735" spans="1:27" hidden="1" x14ac:dyDescent="0.2">
      <c r="A1735" s="21">
        <v>45965.816038819445</v>
      </c>
      <c r="B1735" s="22">
        <v>-0.13500000536441803</v>
      </c>
      <c r="C1735" s="22">
        <v>18.97661018371582</v>
      </c>
      <c r="D1735" s="23">
        <v>9.0768852233886719</v>
      </c>
      <c r="E1735" s="24">
        <v>155.69999694824219</v>
      </c>
      <c r="F1735" s="24">
        <v>50.161943770945072</v>
      </c>
      <c r="G1735" s="24">
        <v>-66.461432743817568</v>
      </c>
      <c r="H1735" s="24">
        <v>50.162012668829803</v>
      </c>
      <c r="I1735" s="24">
        <v>-66.461400230746577</v>
      </c>
      <c r="J1735" s="24">
        <v>9.8733034133911133</v>
      </c>
      <c r="K1735" s="24">
        <v>3.952282190322876</v>
      </c>
      <c r="L1735" s="25">
        <v>0.51713091135025024</v>
      </c>
      <c r="M1735" s="21">
        <v>25569.020617094906</v>
      </c>
      <c r="N1735" s="23">
        <v>6.149083137512207</v>
      </c>
      <c r="O1735" s="26">
        <v>28570.654296875</v>
      </c>
      <c r="P1735" s="26">
        <v>44645.3125</v>
      </c>
      <c r="Q1735" s="27">
        <v>27.974739074707031</v>
      </c>
      <c r="R1735" s="28">
        <v>35.000949859619141</v>
      </c>
      <c r="S1735" s="29">
        <v>1.0219904184341431</v>
      </c>
      <c r="T1735" s="30">
        <v>29.019453048706055</v>
      </c>
      <c r="U1735" s="23">
        <v>6.0211181640625</v>
      </c>
      <c r="V1735" s="31">
        <v>0.23708696663379669</v>
      </c>
      <c r="W1735" s="23">
        <v>5.9859619140625</v>
      </c>
      <c r="X1735" s="31">
        <v>4.7898571938276291E-3</v>
      </c>
      <c r="Y1735" s="32">
        <v>0.79207897186279297</v>
      </c>
      <c r="Z1735" s="23">
        <v>6.149083137512207</v>
      </c>
      <c r="AA1735" s="33">
        <v>14.605999946594238</v>
      </c>
    </row>
    <row r="1736" spans="1:27" hidden="1" x14ac:dyDescent="0.2">
      <c r="A1736" s="21">
        <v>45965.816050451387</v>
      </c>
      <c r="B1736" s="22">
        <v>-0.15000000596046448</v>
      </c>
      <c r="C1736" s="22">
        <v>18.97661018371582</v>
      </c>
      <c r="D1736" s="23">
        <v>9.0768852233886719</v>
      </c>
      <c r="E1736" s="24">
        <v>155.80000305175781</v>
      </c>
      <c r="F1736" s="24">
        <v>50.161943770945072</v>
      </c>
      <c r="G1736" s="24">
        <v>-66.461432743817568</v>
      </c>
      <c r="H1736" s="24">
        <v>50.161923698990812</v>
      </c>
      <c r="I1736" s="24">
        <v>-66.461455298334258</v>
      </c>
      <c r="J1736" s="24">
        <v>-2.3007681593298912E-2</v>
      </c>
      <c r="K1736" s="24">
        <v>1.74535121768713E-2</v>
      </c>
      <c r="L1736" s="25">
        <v>0.51713091135025024</v>
      </c>
      <c r="M1736" s="21">
        <v>25569.020628726852</v>
      </c>
      <c r="N1736" s="23">
        <v>6.149083137512207</v>
      </c>
      <c r="O1736" s="26">
        <v>28570.654296875</v>
      </c>
      <c r="P1736" s="26">
        <v>44645.3125</v>
      </c>
      <c r="Q1736" s="27">
        <v>27.974739074707031</v>
      </c>
      <c r="R1736" s="28">
        <v>35.000949859619141</v>
      </c>
      <c r="S1736" s="29">
        <v>1.0219904184341431</v>
      </c>
      <c r="T1736" s="30">
        <v>29.019453048706055</v>
      </c>
      <c r="U1736" s="23">
        <v>6.0211181640625</v>
      </c>
      <c r="V1736" s="31">
        <v>0.23708696663379669</v>
      </c>
      <c r="W1736" s="23">
        <v>5.9859619140625</v>
      </c>
      <c r="X1736" s="31">
        <v>4.7898571938276291E-3</v>
      </c>
      <c r="Y1736" s="32">
        <v>0.79207897186279297</v>
      </c>
      <c r="Z1736" s="23">
        <v>6.149083137512207</v>
      </c>
      <c r="AA1736" s="33">
        <v>14.605999946594238</v>
      </c>
    </row>
    <row r="1737" spans="1:27" hidden="1" x14ac:dyDescent="0.2">
      <c r="A1737" s="21">
        <v>45965.816062094906</v>
      </c>
      <c r="B1737" s="22">
        <v>-0.14800000190734863</v>
      </c>
      <c r="C1737" s="22">
        <v>18.97661018371582</v>
      </c>
      <c r="D1737" s="23">
        <v>9.0768852233886719</v>
      </c>
      <c r="E1737" s="24">
        <v>150.5</v>
      </c>
      <c r="F1737" s="24">
        <v>50.161943770945072</v>
      </c>
      <c r="G1737" s="24">
        <v>-66.461432743817568</v>
      </c>
      <c r="H1737" s="24">
        <v>50.161924053063828</v>
      </c>
      <c r="I1737" s="24">
        <v>-66.461453844109897</v>
      </c>
      <c r="J1737" s="24">
        <v>1.6376633197069168E-2</v>
      </c>
      <c r="K1737" s="24">
        <v>0.12136462330818176</v>
      </c>
      <c r="L1737" s="25">
        <v>0.51713091135025024</v>
      </c>
      <c r="M1737" s="21">
        <v>25569.020640381943</v>
      </c>
      <c r="N1737" s="23">
        <v>6.150486946105957</v>
      </c>
      <c r="O1737" s="26">
        <v>28591.40234375</v>
      </c>
      <c r="P1737" s="26">
        <v>44675.859375</v>
      </c>
      <c r="Q1737" s="27">
        <v>27.99604606628418</v>
      </c>
      <c r="R1737" s="28">
        <v>34.975547790527344</v>
      </c>
      <c r="S1737" s="29">
        <v>1.0220069885253906</v>
      </c>
      <c r="T1737" s="30">
        <v>29.039308547973633</v>
      </c>
      <c r="U1737" s="23">
        <v>6.02056884765625</v>
      </c>
      <c r="V1737" s="31">
        <v>0.23168666660785675</v>
      </c>
      <c r="W1737" s="23">
        <v>5.98577880859375</v>
      </c>
      <c r="X1737" s="31">
        <v>9.180181659758091E-3</v>
      </c>
      <c r="Y1737" s="32">
        <v>2.1997759342193604</v>
      </c>
      <c r="Z1737" s="23">
        <v>6.150486946105957</v>
      </c>
      <c r="AA1737" s="33">
        <v>14.317999839782715</v>
      </c>
    </row>
    <row r="1738" spans="1:27" hidden="1" x14ac:dyDescent="0.2">
      <c r="A1738" s="21">
        <v>45965.816073773145</v>
      </c>
      <c r="B1738" s="22">
        <v>-0.14000000059604645</v>
      </c>
      <c r="C1738" s="22">
        <v>0.23299281299114227</v>
      </c>
      <c r="D1738" s="23">
        <v>9.0768852233886719</v>
      </c>
      <c r="E1738" s="24">
        <v>154.69999694824219</v>
      </c>
      <c r="F1738" s="24">
        <v>50.161943770945072</v>
      </c>
      <c r="G1738" s="24">
        <v>-66.461432743817568</v>
      </c>
      <c r="H1738" s="24">
        <v>50.161924509642844</v>
      </c>
      <c r="I1738" s="24">
        <v>-66.461452357277167</v>
      </c>
      <c r="J1738" s="24">
        <v>6.716291606426239E-2</v>
      </c>
      <c r="K1738" s="24">
        <v>0.22760574519634247</v>
      </c>
      <c r="L1738" s="25">
        <v>0.51713091135025024</v>
      </c>
      <c r="M1738" s="21">
        <v>25569.020652060186</v>
      </c>
      <c r="N1738" s="23">
        <v>6.150486946105957</v>
      </c>
      <c r="O1738" s="26">
        <v>28591.40234375</v>
      </c>
      <c r="P1738" s="26">
        <v>44675.859375</v>
      </c>
      <c r="Q1738" s="27">
        <v>27.99604606628418</v>
      </c>
      <c r="R1738" s="28">
        <v>34.975547790527344</v>
      </c>
      <c r="S1738" s="29">
        <v>1.0220069885253906</v>
      </c>
      <c r="T1738" s="30">
        <v>29.039308547973633</v>
      </c>
      <c r="U1738" s="23">
        <v>6.02056884765625</v>
      </c>
      <c r="V1738" s="31">
        <v>0.23168666660785675</v>
      </c>
      <c r="W1738" s="23">
        <v>5.98577880859375</v>
      </c>
      <c r="X1738" s="31">
        <v>9.180181659758091E-3</v>
      </c>
      <c r="Y1738" s="32">
        <v>2.1997759342193604</v>
      </c>
      <c r="Z1738" s="23">
        <v>6.150486946105957</v>
      </c>
      <c r="AA1738" s="33">
        <v>14.317999839782715</v>
      </c>
    </row>
    <row r="1739" spans="1:27" hidden="1" x14ac:dyDescent="0.2">
      <c r="A1739" s="21">
        <v>45965.81608546296</v>
      </c>
      <c r="B1739" s="22">
        <v>-0.15899999439716339</v>
      </c>
      <c r="C1739" s="22">
        <v>0.26541361212730408</v>
      </c>
      <c r="D1739" s="23">
        <v>9.0768852233886719</v>
      </c>
      <c r="E1739" s="24">
        <v>156.10000610351563</v>
      </c>
      <c r="F1739" s="24">
        <v>50.161943770945072</v>
      </c>
      <c r="G1739" s="24">
        <v>-66.461432743817568</v>
      </c>
      <c r="H1739" s="24">
        <v>50.161922319209054</v>
      </c>
      <c r="I1739" s="24">
        <v>-66.461455303973864</v>
      </c>
      <c r="J1739" s="24">
        <v>-0.17648382484912872</v>
      </c>
      <c r="K1739" s="24">
        <v>1.7050536349415779E-2</v>
      </c>
      <c r="L1739" s="25">
        <v>0.51443207263946533</v>
      </c>
      <c r="M1739" s="21">
        <v>25569.020663738425</v>
      </c>
      <c r="N1739" s="23">
        <v>6.150486946105957</v>
      </c>
      <c r="O1739" s="26">
        <v>28591.40234375</v>
      </c>
      <c r="P1739" s="26">
        <v>44675.859375</v>
      </c>
      <c r="Q1739" s="27">
        <v>27.99604606628418</v>
      </c>
      <c r="R1739" s="28">
        <v>34.975547790527344</v>
      </c>
      <c r="S1739" s="29">
        <v>1.0220069885253906</v>
      </c>
      <c r="T1739" s="30">
        <v>29.039308547973633</v>
      </c>
      <c r="U1739" s="23">
        <v>6.02056884765625</v>
      </c>
      <c r="V1739" s="31">
        <v>0.23168666660785675</v>
      </c>
      <c r="W1739" s="23">
        <v>5.98577880859375</v>
      </c>
      <c r="X1739" s="31">
        <v>9.180181659758091E-3</v>
      </c>
      <c r="Y1739" s="32">
        <v>2.1997759342193604</v>
      </c>
      <c r="Z1739" s="23">
        <v>6.150486946105957</v>
      </c>
      <c r="AA1739" s="33">
        <v>14.317999839782715</v>
      </c>
    </row>
    <row r="1740" spans="1:27" hidden="1" x14ac:dyDescent="0.2">
      <c r="A1740" s="21">
        <v>45965.81609709491</v>
      </c>
      <c r="B1740" s="22">
        <v>-0.14900000393390656</v>
      </c>
      <c r="C1740" s="22">
        <v>0.18188481032848358</v>
      </c>
      <c r="D1740" s="23">
        <v>9.0827827453613281</v>
      </c>
      <c r="E1740" s="24">
        <v>151.19999694824219</v>
      </c>
      <c r="F1740" s="24">
        <v>50.161943770945072</v>
      </c>
      <c r="G1740" s="24">
        <v>-66.461432743817568</v>
      </c>
      <c r="H1740" s="24">
        <v>50.161919236754414</v>
      </c>
      <c r="I1740" s="24">
        <v>-66.46145567549533</v>
      </c>
      <c r="J1740" s="24">
        <v>-0.51935195922851563</v>
      </c>
      <c r="K1740" s="24">
        <v>-9.496406652033329E-3</v>
      </c>
      <c r="L1740" s="25">
        <v>0.51443207263946533</v>
      </c>
      <c r="M1740" s="21">
        <v>25569.020675370371</v>
      </c>
      <c r="N1740" s="23">
        <v>6.150486946105957</v>
      </c>
      <c r="O1740" s="26">
        <v>28591.40234375</v>
      </c>
      <c r="P1740" s="26">
        <v>44675.859375</v>
      </c>
      <c r="Q1740" s="27">
        <v>27.99604606628418</v>
      </c>
      <c r="R1740" s="28">
        <v>34.975547790527344</v>
      </c>
      <c r="S1740" s="29">
        <v>1.0220069885253906</v>
      </c>
      <c r="T1740" s="30">
        <v>29.039308547973633</v>
      </c>
      <c r="U1740" s="23">
        <v>6.02056884765625</v>
      </c>
      <c r="V1740" s="31">
        <v>0.23168666660785675</v>
      </c>
      <c r="W1740" s="23">
        <v>5.98577880859375</v>
      </c>
      <c r="X1740" s="31">
        <v>9.180181659758091E-3</v>
      </c>
      <c r="Y1740" s="32">
        <v>2.1997759342193604</v>
      </c>
      <c r="Z1740" s="23">
        <v>6.150486946105957</v>
      </c>
      <c r="AA1740" s="33">
        <v>14.317999839782715</v>
      </c>
    </row>
    <row r="1741" spans="1:27" hidden="1" x14ac:dyDescent="0.2">
      <c r="A1741" s="21">
        <v>45965.816108715277</v>
      </c>
      <c r="B1741" s="22">
        <v>-0.14499999582767487</v>
      </c>
      <c r="C1741" s="22">
        <v>0.13889209926128387</v>
      </c>
      <c r="D1741" s="23">
        <v>9.0827827453613281</v>
      </c>
      <c r="E1741" s="24">
        <v>148.80000305175781</v>
      </c>
      <c r="F1741" s="24">
        <v>50.161943770945072</v>
      </c>
      <c r="G1741" s="24">
        <v>-66.461432743817568</v>
      </c>
      <c r="H1741" s="24">
        <v>50.161918957027353</v>
      </c>
      <c r="I1741" s="24">
        <v>-66.461456264893584</v>
      </c>
      <c r="J1741" s="24">
        <v>-0.55046665668487549</v>
      </c>
      <c r="K1741" s="24">
        <v>-5.1611665636301041E-2</v>
      </c>
      <c r="L1741" s="25">
        <v>0.51443207263946533</v>
      </c>
      <c r="M1741" s="21">
        <v>25569.020686990742</v>
      </c>
      <c r="N1741" s="23">
        <v>6.150486946105957</v>
      </c>
      <c r="O1741" s="26">
        <v>28591.40234375</v>
      </c>
      <c r="P1741" s="26">
        <v>44675.859375</v>
      </c>
      <c r="Q1741" s="27">
        <v>27.99604606628418</v>
      </c>
      <c r="R1741" s="28">
        <v>34.975547790527344</v>
      </c>
      <c r="S1741" s="29">
        <v>1.0220069885253906</v>
      </c>
      <c r="T1741" s="30">
        <v>29.039308547973633</v>
      </c>
      <c r="U1741" s="23">
        <v>6.02056884765625</v>
      </c>
      <c r="V1741" s="31">
        <v>0.23168666660785675</v>
      </c>
      <c r="W1741" s="23">
        <v>5.98577880859375</v>
      </c>
      <c r="X1741" s="31">
        <v>9.180181659758091E-3</v>
      </c>
      <c r="Y1741" s="32">
        <v>2.1997759342193604</v>
      </c>
      <c r="Z1741" s="23">
        <v>6.150486946105957</v>
      </c>
      <c r="AA1741" s="33">
        <v>14.317999839782715</v>
      </c>
    </row>
    <row r="1742" spans="1:27" hidden="1" x14ac:dyDescent="0.2">
      <c r="A1742" s="21">
        <v>45965.816120370371</v>
      </c>
      <c r="B1742" s="22">
        <v>-0.14399999380111694</v>
      </c>
      <c r="C1742" s="22">
        <v>8.5997618734836578E-2</v>
      </c>
      <c r="D1742" s="23">
        <v>9.0827827453613281</v>
      </c>
      <c r="E1742" s="24">
        <v>156.69999694824219</v>
      </c>
      <c r="F1742" s="24">
        <v>50.161943770945072</v>
      </c>
      <c r="G1742" s="24">
        <v>-66.461432743817568</v>
      </c>
      <c r="H1742" s="24">
        <v>50.161919308912417</v>
      </c>
      <c r="I1742" s="24">
        <v>-66.461456535677314</v>
      </c>
      <c r="J1742" s="24">
        <v>-0.5113256573677063</v>
      </c>
      <c r="K1742" s="24">
        <v>-7.0960424840450287E-2</v>
      </c>
      <c r="L1742" s="25">
        <v>0.51443207263946533</v>
      </c>
      <c r="M1742" s="21">
        <v>25569.020698657409</v>
      </c>
      <c r="N1742" s="23">
        <v>6.150486946105957</v>
      </c>
      <c r="O1742" s="26">
        <v>28591.40234375</v>
      </c>
      <c r="P1742" s="26">
        <v>44675.859375</v>
      </c>
      <c r="Q1742" s="27">
        <v>27.99604606628418</v>
      </c>
      <c r="R1742" s="28">
        <v>34.975547790527344</v>
      </c>
      <c r="S1742" s="29">
        <v>1.0220069885253906</v>
      </c>
      <c r="T1742" s="30">
        <v>29.039308547973633</v>
      </c>
      <c r="U1742" s="23">
        <v>6.02056884765625</v>
      </c>
      <c r="V1742" s="31">
        <v>0.23168666660785675</v>
      </c>
      <c r="W1742" s="23">
        <v>5.98577880859375</v>
      </c>
      <c r="X1742" s="31">
        <v>9.180181659758091E-3</v>
      </c>
      <c r="Y1742" s="32">
        <v>2.1997759342193604</v>
      </c>
      <c r="Z1742" s="23">
        <v>6.150486946105957</v>
      </c>
      <c r="AA1742" s="33">
        <v>14.317999839782715</v>
      </c>
    </row>
    <row r="1743" spans="1:27" hidden="1" x14ac:dyDescent="0.2">
      <c r="A1743" s="21">
        <v>45965.816131990738</v>
      </c>
      <c r="B1743" s="22">
        <v>-0.12099999934434891</v>
      </c>
      <c r="C1743" s="22">
        <v>4.6249751001596451E-2</v>
      </c>
      <c r="D1743" s="23">
        <v>9.0827827453613281</v>
      </c>
      <c r="E1743" s="24">
        <v>155.19999694824219</v>
      </c>
      <c r="F1743" s="24">
        <v>50.161943770945072</v>
      </c>
      <c r="G1743" s="24">
        <v>-66.461432743817568</v>
      </c>
      <c r="H1743" s="24">
        <v>50.161918540060178</v>
      </c>
      <c r="I1743" s="24">
        <v>-66.461457549303489</v>
      </c>
      <c r="J1743" s="24">
        <v>-0.5968468189239502</v>
      </c>
      <c r="K1743" s="24">
        <v>-0.14338874816894531</v>
      </c>
      <c r="L1743" s="25">
        <v>0.51443207263946533</v>
      </c>
      <c r="M1743" s="21">
        <v>25569.020710266203</v>
      </c>
      <c r="N1743" s="23">
        <v>6.1513352394104004</v>
      </c>
      <c r="O1743" s="26">
        <v>28511.591796875</v>
      </c>
      <c r="P1743" s="26">
        <v>44550.0234375</v>
      </c>
      <c r="Q1743" s="27">
        <v>27.909294128417969</v>
      </c>
      <c r="R1743" s="28">
        <v>35.073451995849609</v>
      </c>
      <c r="S1743" s="29">
        <v>1.0219384431838989</v>
      </c>
      <c r="T1743" s="30">
        <v>28.957515716552734</v>
      </c>
      <c r="U1743" s="23">
        <v>6.020233154296875</v>
      </c>
      <c r="V1743" s="31">
        <v>0.23281629383563995</v>
      </c>
      <c r="W1743" s="23">
        <v>5.985260009765625</v>
      </c>
      <c r="X1743" s="31">
        <v>3.3620290923863649E-3</v>
      </c>
      <c r="Y1743" s="32">
        <v>1.3166044950485229</v>
      </c>
      <c r="Z1743" s="23">
        <v>6.1513352394104004</v>
      </c>
      <c r="AA1743" s="33">
        <v>14.046999931335449</v>
      </c>
    </row>
    <row r="1744" spans="1:27" hidden="1" x14ac:dyDescent="0.2">
      <c r="A1744" s="21">
        <v>45965.816143692129</v>
      </c>
      <c r="B1744" s="22">
        <v>-0.15099999308586121</v>
      </c>
      <c r="C1744" s="22">
        <v>5.2251167595386505E-2</v>
      </c>
      <c r="D1744" s="23">
        <v>9.0827827453613281</v>
      </c>
      <c r="E1744" s="24">
        <v>157.10000610351563</v>
      </c>
      <c r="F1744" s="24">
        <v>50.161943770945072</v>
      </c>
      <c r="G1744" s="24">
        <v>-66.461432743817568</v>
      </c>
      <c r="H1744" s="24">
        <v>50.161925844163235</v>
      </c>
      <c r="I1744" s="24">
        <v>-66.461479527406127</v>
      </c>
      <c r="J1744" s="24">
        <v>0.21560481190681458</v>
      </c>
      <c r="K1744" s="24">
        <v>-1.7138265371322632</v>
      </c>
      <c r="L1744" s="25">
        <v>0.51173323392868042</v>
      </c>
      <c r="M1744" s="21">
        <v>25569.020721967594</v>
      </c>
      <c r="N1744" s="23">
        <v>6.1513352394104004</v>
      </c>
      <c r="O1744" s="26">
        <v>28511.591796875</v>
      </c>
      <c r="P1744" s="26">
        <v>44550.0234375</v>
      </c>
      <c r="Q1744" s="27">
        <v>27.909294128417969</v>
      </c>
      <c r="R1744" s="28">
        <v>35.073451995849609</v>
      </c>
      <c r="S1744" s="29">
        <v>1.0219384431838989</v>
      </c>
      <c r="T1744" s="30">
        <v>28.957515716552734</v>
      </c>
      <c r="U1744" s="23">
        <v>6.020233154296875</v>
      </c>
      <c r="V1744" s="31">
        <v>0.23281629383563995</v>
      </c>
      <c r="W1744" s="23">
        <v>5.985260009765625</v>
      </c>
      <c r="X1744" s="31">
        <v>3.3620290923863649E-3</v>
      </c>
      <c r="Y1744" s="32">
        <v>1.3166044950485229</v>
      </c>
      <c r="Z1744" s="23">
        <v>6.1513352394104004</v>
      </c>
      <c r="AA1744" s="33">
        <v>14.046999931335449</v>
      </c>
    </row>
    <row r="1745" spans="1:27" hidden="1" x14ac:dyDescent="0.2">
      <c r="A1745" s="21">
        <v>45965.816155324072</v>
      </c>
      <c r="B1745" s="22">
        <v>-0.14499999582767487</v>
      </c>
      <c r="C1745" s="22">
        <v>6.0227915644645691E-2</v>
      </c>
      <c r="D1745" s="23">
        <v>9.0516214370727539</v>
      </c>
      <c r="E1745" s="24">
        <v>153.69999694824219</v>
      </c>
      <c r="F1745" s="24">
        <v>50.161943770945072</v>
      </c>
      <c r="G1745" s="24">
        <v>-66.461432743817568</v>
      </c>
      <c r="H1745" s="24">
        <v>50.161932675320656</v>
      </c>
      <c r="I1745" s="24">
        <v>-66.461501859329829</v>
      </c>
      <c r="J1745" s="24">
        <v>0.97545009851455688</v>
      </c>
      <c r="K1745" s="24">
        <v>-3.3095462322235107</v>
      </c>
      <c r="L1745" s="25">
        <v>0.51173323392868042</v>
      </c>
      <c r="M1745" s="21">
        <v>25569.020733599536</v>
      </c>
      <c r="N1745" s="23">
        <v>6.1513352394104004</v>
      </c>
      <c r="O1745" s="26">
        <v>28511.591796875</v>
      </c>
      <c r="P1745" s="26">
        <v>44550.0234375</v>
      </c>
      <c r="Q1745" s="27">
        <v>27.909294128417969</v>
      </c>
      <c r="R1745" s="28">
        <v>35.073451995849609</v>
      </c>
      <c r="S1745" s="29">
        <v>1.0219384431838989</v>
      </c>
      <c r="T1745" s="30">
        <v>28.957515716552734</v>
      </c>
      <c r="U1745" s="23">
        <v>6.020233154296875</v>
      </c>
      <c r="V1745" s="31">
        <v>0.23281629383563995</v>
      </c>
      <c r="W1745" s="23">
        <v>5.985260009765625</v>
      </c>
      <c r="X1745" s="31">
        <v>3.3620290923863649E-3</v>
      </c>
      <c r="Y1745" s="32">
        <v>1.3166044950485229</v>
      </c>
      <c r="Z1745" s="23">
        <v>6.1513352394104004</v>
      </c>
      <c r="AA1745" s="33">
        <v>14.046999931335449</v>
      </c>
    </row>
    <row r="1746" spans="1:27" hidden="1" x14ac:dyDescent="0.2">
      <c r="A1746" s="21">
        <v>45965.816166990742</v>
      </c>
      <c r="B1746" s="22">
        <v>-0.16699999570846558</v>
      </c>
      <c r="C1746" s="22">
        <v>6.2996573746204376E-2</v>
      </c>
      <c r="D1746" s="23">
        <v>9.0516214370727539</v>
      </c>
      <c r="E1746" s="24">
        <v>158.19999694824219</v>
      </c>
      <c r="F1746" s="24">
        <v>50.161943770945072</v>
      </c>
      <c r="G1746" s="24">
        <v>-66.461432743817568</v>
      </c>
      <c r="H1746" s="24">
        <v>50.161940076774009</v>
      </c>
      <c r="I1746" s="24">
        <v>-66.461523756967466</v>
      </c>
      <c r="J1746" s="24">
        <v>1.7987310886383057</v>
      </c>
      <c r="K1746" s="24">
        <v>-4.8742332458496094</v>
      </c>
      <c r="L1746" s="25">
        <v>0.51173323392868042</v>
      </c>
      <c r="M1746" s="21">
        <v>25569.020745266203</v>
      </c>
      <c r="N1746" s="23">
        <v>6.1513352394104004</v>
      </c>
      <c r="O1746" s="26">
        <v>28511.591796875</v>
      </c>
      <c r="P1746" s="26">
        <v>44550.0234375</v>
      </c>
      <c r="Q1746" s="27">
        <v>27.909294128417969</v>
      </c>
      <c r="R1746" s="28">
        <v>35.073451995849609</v>
      </c>
      <c r="S1746" s="29">
        <v>1.0219384431838989</v>
      </c>
      <c r="T1746" s="30">
        <v>28.957515716552734</v>
      </c>
      <c r="U1746" s="23">
        <v>6.020233154296875</v>
      </c>
      <c r="V1746" s="31">
        <v>0.23281629383563995</v>
      </c>
      <c r="W1746" s="23">
        <v>5.985260009765625</v>
      </c>
      <c r="X1746" s="31">
        <v>3.3620290923863649E-3</v>
      </c>
      <c r="Y1746" s="32">
        <v>1.3166044950485229</v>
      </c>
      <c r="Z1746" s="23">
        <v>6.1513352394104004</v>
      </c>
      <c r="AA1746" s="33">
        <v>14.046999931335449</v>
      </c>
    </row>
    <row r="1747" spans="1:27" hidden="1" x14ac:dyDescent="0.2">
      <c r="A1747" s="21">
        <v>45965.816178611109</v>
      </c>
      <c r="B1747" s="22">
        <v>-0.14300000667572021</v>
      </c>
      <c r="C1747" s="22">
        <v>8.1744395196437836E-2</v>
      </c>
      <c r="D1747" s="23">
        <v>9.0516214370727539</v>
      </c>
      <c r="E1747" s="24">
        <v>158.89999389648438</v>
      </c>
      <c r="F1747" s="24">
        <v>50.161943770945072</v>
      </c>
      <c r="G1747" s="24">
        <v>-66.461432743817568</v>
      </c>
      <c r="H1747" s="24">
        <v>50.16194184234125</v>
      </c>
      <c r="I1747" s="24">
        <v>-66.461527001255462</v>
      </c>
      <c r="J1747" s="24">
        <v>1.9951192140579224</v>
      </c>
      <c r="K1747" s="24">
        <v>-5.1060523986816406</v>
      </c>
      <c r="L1747" s="25">
        <v>0.51173323392868042</v>
      </c>
      <c r="M1747" s="21">
        <v>25569.02075689815</v>
      </c>
      <c r="N1747" s="23">
        <v>6.1513352394104004</v>
      </c>
      <c r="O1747" s="26">
        <v>28511.591796875</v>
      </c>
      <c r="P1747" s="26">
        <v>44550.0234375</v>
      </c>
      <c r="Q1747" s="27">
        <v>27.909294128417969</v>
      </c>
      <c r="R1747" s="28">
        <v>35.073451995849609</v>
      </c>
      <c r="S1747" s="29">
        <v>1.0219384431838989</v>
      </c>
      <c r="T1747" s="30">
        <v>28.957515716552734</v>
      </c>
      <c r="U1747" s="23">
        <v>6.020233154296875</v>
      </c>
      <c r="V1747" s="31">
        <v>0.23281629383563995</v>
      </c>
      <c r="W1747" s="23">
        <v>5.985260009765625</v>
      </c>
      <c r="X1747" s="31">
        <v>3.3620290923863649E-3</v>
      </c>
      <c r="Y1747" s="32">
        <v>1.3166044950485229</v>
      </c>
      <c r="Z1747" s="23">
        <v>6.1513352394104004</v>
      </c>
      <c r="AA1747" s="33">
        <v>14.046999931335449</v>
      </c>
    </row>
    <row r="1748" spans="1:27" hidden="1" x14ac:dyDescent="0.2">
      <c r="A1748" s="21">
        <v>45965.816190266203</v>
      </c>
      <c r="B1748" s="22">
        <v>-0.14100000262260437</v>
      </c>
      <c r="C1748" s="22">
        <v>8.4797210991382599E-2</v>
      </c>
      <c r="D1748" s="23">
        <v>9.0516214370727539</v>
      </c>
      <c r="E1748" s="24">
        <v>151.39999389648438</v>
      </c>
      <c r="F1748" s="24">
        <v>50.161943770945072</v>
      </c>
      <c r="G1748" s="24">
        <v>-66.461432743817568</v>
      </c>
      <c r="H1748" s="24">
        <v>50.161943218085007</v>
      </c>
      <c r="I1748" s="24">
        <v>-66.461528431732063</v>
      </c>
      <c r="J1748" s="24">
        <v>2.148146390914917</v>
      </c>
      <c r="K1748" s="24">
        <v>-5.2082667350769043</v>
      </c>
      <c r="L1748" s="25">
        <v>0.51173323392868042</v>
      </c>
      <c r="M1748" s="21">
        <v>25569.020768541668</v>
      </c>
      <c r="N1748" s="23">
        <v>6.1513352394104004</v>
      </c>
      <c r="O1748" s="26">
        <v>28511.591796875</v>
      </c>
      <c r="P1748" s="26">
        <v>44550.0234375</v>
      </c>
      <c r="Q1748" s="27">
        <v>27.909294128417969</v>
      </c>
      <c r="R1748" s="28">
        <v>35.073451995849609</v>
      </c>
      <c r="S1748" s="29">
        <v>1.0219384431838989</v>
      </c>
      <c r="T1748" s="30">
        <v>28.957515716552734</v>
      </c>
      <c r="U1748" s="23">
        <v>6.020233154296875</v>
      </c>
      <c r="V1748" s="31">
        <v>0.23281629383563995</v>
      </c>
      <c r="W1748" s="23">
        <v>5.985260009765625</v>
      </c>
      <c r="X1748" s="31">
        <v>3.3620290923863649E-3</v>
      </c>
      <c r="Y1748" s="32">
        <v>1.3166044950485229</v>
      </c>
      <c r="Z1748" s="23">
        <v>6.1513352394104004</v>
      </c>
      <c r="AA1748" s="33">
        <v>14.046999931335449</v>
      </c>
    </row>
    <row r="1749" spans="1:27" hidden="1" x14ac:dyDescent="0.2">
      <c r="A1749" s="21">
        <v>45965.816201898146</v>
      </c>
      <c r="B1749" s="22">
        <v>-0.14399999380111694</v>
      </c>
      <c r="C1749" s="22">
        <v>8.2693949341773987E-2</v>
      </c>
      <c r="D1749" s="23">
        <v>9.0516214370727539</v>
      </c>
      <c r="E1749" s="24">
        <v>154.60000610351563</v>
      </c>
      <c r="F1749" s="24">
        <v>50.161943770945072</v>
      </c>
      <c r="G1749" s="24">
        <v>-66.461432743817568</v>
      </c>
      <c r="H1749" s="24">
        <v>50.161950150153515</v>
      </c>
      <c r="I1749" s="24">
        <v>-66.461534893499078</v>
      </c>
      <c r="J1749" s="24">
        <v>2.9192159175872803</v>
      </c>
      <c r="K1749" s="24">
        <v>-5.6699891090393066</v>
      </c>
      <c r="L1749" s="25">
        <v>0.50970911979675293</v>
      </c>
      <c r="M1749" s="21">
        <v>25569.020780185187</v>
      </c>
      <c r="N1749" s="23">
        <v>6.1513352394104004</v>
      </c>
      <c r="O1749" s="26">
        <v>28511.591796875</v>
      </c>
      <c r="P1749" s="26">
        <v>44550.0234375</v>
      </c>
      <c r="Q1749" s="27">
        <v>27.909294128417969</v>
      </c>
      <c r="R1749" s="28">
        <v>35.073451995849609</v>
      </c>
      <c r="S1749" s="29">
        <v>1.0219384431838989</v>
      </c>
      <c r="T1749" s="30">
        <v>28.957515716552734</v>
      </c>
      <c r="U1749" s="23">
        <v>6.020233154296875</v>
      </c>
      <c r="V1749" s="31">
        <v>0.23281629383563995</v>
      </c>
      <c r="W1749" s="23">
        <v>5.985260009765625</v>
      </c>
      <c r="X1749" s="31">
        <v>3.3620290923863649E-3</v>
      </c>
      <c r="Y1749" s="32">
        <v>1.3166044950485229</v>
      </c>
      <c r="Z1749" s="23">
        <v>6.1513352394104004</v>
      </c>
      <c r="AA1749" s="33">
        <v>14.046999931335449</v>
      </c>
    </row>
    <row r="1750" spans="1:27" hidden="1" x14ac:dyDescent="0.2">
      <c r="A1750" s="21">
        <v>45965.816213495367</v>
      </c>
      <c r="B1750" s="22">
        <v>-0.12300000339746475</v>
      </c>
      <c r="C1750" s="22">
        <v>8.129119873046875E-2</v>
      </c>
      <c r="D1750" s="23">
        <v>9.0542812347412109</v>
      </c>
      <c r="E1750" s="24">
        <v>148.80000305175781</v>
      </c>
      <c r="F1750" s="24">
        <v>50.161943770945072</v>
      </c>
      <c r="G1750" s="24">
        <v>-66.461432743817568</v>
      </c>
      <c r="H1750" s="24">
        <v>50.161957973300289</v>
      </c>
      <c r="I1750" s="24">
        <v>-66.461543375931242</v>
      </c>
      <c r="J1750" s="24">
        <v>3.7894022464752197</v>
      </c>
      <c r="K1750" s="24">
        <v>-6.2760968208312988</v>
      </c>
      <c r="L1750" s="25">
        <v>0.50970911979675293</v>
      </c>
      <c r="M1750" s="21">
        <v>25569.020791770832</v>
      </c>
      <c r="N1750" s="23">
        <v>6.1499242782592773</v>
      </c>
      <c r="O1750" s="26">
        <v>28491.68359375</v>
      </c>
      <c r="P1750" s="26">
        <v>44520.78515625</v>
      </c>
      <c r="Q1750" s="27">
        <v>27.888904571533203</v>
      </c>
      <c r="R1750" s="28">
        <v>35.09796142578125</v>
      </c>
      <c r="S1750" s="29">
        <v>1.0219227075576782</v>
      </c>
      <c r="T1750" s="30">
        <v>28.938510894775391</v>
      </c>
      <c r="U1750" s="23">
        <v>6.019805908203125</v>
      </c>
      <c r="V1750" s="31">
        <v>0.22011350095272064</v>
      </c>
      <c r="W1750" s="23">
        <v>5.98455810546875</v>
      </c>
      <c r="X1750" s="31">
        <v>4.4838469475507736E-3</v>
      </c>
      <c r="Y1750" s="32">
        <v>8.06585693359375</v>
      </c>
      <c r="Z1750" s="23">
        <v>6.1499242782592773</v>
      </c>
      <c r="AA1750" s="33">
        <v>14.22700023651123</v>
      </c>
    </row>
    <row r="1751" spans="1:27" hidden="1" x14ac:dyDescent="0.2">
      <c r="A1751" s="21">
        <v>45965.816225127317</v>
      </c>
      <c r="B1751" s="22">
        <v>-0.15700000524520874</v>
      </c>
      <c r="C1751" s="22">
        <v>8.129119873046875E-2</v>
      </c>
      <c r="D1751" s="23">
        <v>9.0542812347412109</v>
      </c>
      <c r="E1751" s="24">
        <v>158.69999694824219</v>
      </c>
      <c r="F1751" s="24">
        <v>50.161943770945072</v>
      </c>
      <c r="G1751" s="24">
        <v>-66.461432743817568</v>
      </c>
      <c r="H1751" s="24">
        <v>50.161960607904859</v>
      </c>
      <c r="I1751" s="24">
        <v>-66.461527457764248</v>
      </c>
      <c r="J1751" s="24">
        <v>4.082453727722168</v>
      </c>
      <c r="K1751" s="24">
        <v>-5.1386704444885254</v>
      </c>
      <c r="L1751" s="25">
        <v>0.50970911979675293</v>
      </c>
      <c r="M1751" s="21">
        <v>25569.020803414351</v>
      </c>
      <c r="N1751" s="23">
        <v>6.1499242782592773</v>
      </c>
      <c r="O1751" s="26">
        <v>28491.68359375</v>
      </c>
      <c r="P1751" s="26">
        <v>44520.78515625</v>
      </c>
      <c r="Q1751" s="27">
        <v>27.888904571533203</v>
      </c>
      <c r="R1751" s="28">
        <v>35.09796142578125</v>
      </c>
      <c r="S1751" s="29">
        <v>1.0219227075576782</v>
      </c>
      <c r="T1751" s="30">
        <v>28.938510894775391</v>
      </c>
      <c r="U1751" s="23">
        <v>6.019805908203125</v>
      </c>
      <c r="V1751" s="31">
        <v>0.22011350095272064</v>
      </c>
      <c r="W1751" s="23">
        <v>5.98455810546875</v>
      </c>
      <c r="X1751" s="31">
        <v>4.4838469475507736E-3</v>
      </c>
      <c r="Y1751" s="32">
        <v>8.06585693359375</v>
      </c>
      <c r="Z1751" s="23">
        <v>6.1499242782592773</v>
      </c>
      <c r="AA1751" s="33">
        <v>14.22700023651123</v>
      </c>
    </row>
    <row r="1752" spans="1:27" hidden="1" x14ac:dyDescent="0.2">
      <c r="A1752" s="21">
        <v>45965.816236747683</v>
      </c>
      <c r="B1752" s="22">
        <v>-0.14499999582767487</v>
      </c>
      <c r="C1752" s="22">
        <v>26.633880615234375</v>
      </c>
      <c r="D1752" s="23">
        <v>9.0542812347412109</v>
      </c>
      <c r="E1752" s="24">
        <v>156.89999389648438</v>
      </c>
      <c r="F1752" s="24">
        <v>50.161943770945072</v>
      </c>
      <c r="G1752" s="24">
        <v>-66.461432743817568</v>
      </c>
      <c r="H1752" s="24">
        <v>50.16196419293162</v>
      </c>
      <c r="I1752" s="24">
        <v>-66.46150081489705</v>
      </c>
      <c r="J1752" s="24">
        <v>4.4812226295471191</v>
      </c>
      <c r="K1752" s="24">
        <v>-3.2349143028259277</v>
      </c>
      <c r="L1752" s="25">
        <v>0.50970911979675293</v>
      </c>
      <c r="M1752" s="21">
        <v>25569.020815023148</v>
      </c>
      <c r="N1752" s="23">
        <v>6.1499242782592773</v>
      </c>
      <c r="O1752" s="26">
        <v>28491.68359375</v>
      </c>
      <c r="P1752" s="26">
        <v>44520.78515625</v>
      </c>
      <c r="Q1752" s="27">
        <v>27.888904571533203</v>
      </c>
      <c r="R1752" s="28">
        <v>35.09796142578125</v>
      </c>
      <c r="S1752" s="29">
        <v>1.0219227075576782</v>
      </c>
      <c r="T1752" s="30">
        <v>28.938510894775391</v>
      </c>
      <c r="U1752" s="23">
        <v>6.019805908203125</v>
      </c>
      <c r="V1752" s="31">
        <v>0.22011350095272064</v>
      </c>
      <c r="W1752" s="23">
        <v>5.98455810546875</v>
      </c>
      <c r="X1752" s="31">
        <v>4.4838469475507736E-3</v>
      </c>
      <c r="Y1752" s="32">
        <v>8.06585693359375</v>
      </c>
      <c r="Z1752" s="23">
        <v>6.1499242782592773</v>
      </c>
      <c r="AA1752" s="33">
        <v>14.22700023651123</v>
      </c>
    </row>
    <row r="1753" spans="1:27" hidden="1" x14ac:dyDescent="0.2">
      <c r="A1753" s="21">
        <v>45965.816248368057</v>
      </c>
      <c r="B1753" s="22">
        <v>-0.15700000524520874</v>
      </c>
      <c r="C1753" s="22">
        <v>23.809526443481445</v>
      </c>
      <c r="D1753" s="23">
        <v>9.0542812347412109</v>
      </c>
      <c r="E1753" s="24">
        <v>154.10000610351563</v>
      </c>
      <c r="F1753" s="24">
        <v>50.161943770945072</v>
      </c>
      <c r="G1753" s="24">
        <v>-66.461432743817568</v>
      </c>
      <c r="H1753" s="24">
        <v>50.161973279823876</v>
      </c>
      <c r="I1753" s="24">
        <v>-66.461475093937338</v>
      </c>
      <c r="J1753" s="24">
        <v>5.4919767379760742</v>
      </c>
      <c r="K1753" s="24">
        <v>-1.3970332145690918</v>
      </c>
      <c r="L1753" s="25">
        <v>0.50970911979675293</v>
      </c>
      <c r="M1753" s="21">
        <v>25569.020826643518</v>
      </c>
      <c r="N1753" s="23">
        <v>6.1499242782592773</v>
      </c>
      <c r="O1753" s="26">
        <v>28491.68359375</v>
      </c>
      <c r="P1753" s="26">
        <v>44520.78515625</v>
      </c>
      <c r="Q1753" s="27">
        <v>27.888904571533203</v>
      </c>
      <c r="R1753" s="28">
        <v>35.09796142578125</v>
      </c>
      <c r="S1753" s="29">
        <v>1.0219227075576782</v>
      </c>
      <c r="T1753" s="30">
        <v>28.938510894775391</v>
      </c>
      <c r="U1753" s="23">
        <v>6.019805908203125</v>
      </c>
      <c r="V1753" s="31">
        <v>0.22011350095272064</v>
      </c>
      <c r="W1753" s="23">
        <v>5.98455810546875</v>
      </c>
      <c r="X1753" s="31">
        <v>4.4838469475507736E-3</v>
      </c>
      <c r="Y1753" s="32">
        <v>8.06585693359375</v>
      </c>
      <c r="Z1753" s="23">
        <v>6.1499242782592773</v>
      </c>
      <c r="AA1753" s="33">
        <v>14.22700023651123</v>
      </c>
    </row>
    <row r="1754" spans="1:27" hidden="1" x14ac:dyDescent="0.2">
      <c r="A1754" s="21">
        <v>45965.81626</v>
      </c>
      <c r="B1754" s="22">
        <v>-8.3999998867511749E-2</v>
      </c>
      <c r="C1754" s="22">
        <v>22.057062149047852</v>
      </c>
      <c r="D1754" s="23">
        <v>9.0542812347412109</v>
      </c>
      <c r="E1754" s="24">
        <v>156</v>
      </c>
      <c r="F1754" s="24">
        <v>50.161943770945072</v>
      </c>
      <c r="G1754" s="24">
        <v>-66.461432743817568</v>
      </c>
      <c r="H1754" s="24">
        <v>50.161981158259124</v>
      </c>
      <c r="I1754" s="24">
        <v>-66.461451289144691</v>
      </c>
      <c r="J1754" s="24">
        <v>6.3683123588562012</v>
      </c>
      <c r="K1754" s="24">
        <v>0.3039284348487854</v>
      </c>
      <c r="L1754" s="25">
        <v>0.50768494606018066</v>
      </c>
      <c r="M1754" s="21">
        <v>25569.020838287037</v>
      </c>
      <c r="N1754" s="23">
        <v>6.1499242782592773</v>
      </c>
      <c r="O1754" s="26">
        <v>28491.68359375</v>
      </c>
      <c r="P1754" s="26">
        <v>44520.78515625</v>
      </c>
      <c r="Q1754" s="27">
        <v>27.888904571533203</v>
      </c>
      <c r="R1754" s="28">
        <v>35.09796142578125</v>
      </c>
      <c r="S1754" s="29">
        <v>1.0219227075576782</v>
      </c>
      <c r="T1754" s="30">
        <v>28.938510894775391</v>
      </c>
      <c r="U1754" s="23">
        <v>6.019805908203125</v>
      </c>
      <c r="V1754" s="31">
        <v>0.22011350095272064</v>
      </c>
      <c r="W1754" s="23">
        <v>5.98455810546875</v>
      </c>
      <c r="X1754" s="31">
        <v>4.4838469475507736E-3</v>
      </c>
      <c r="Y1754" s="32">
        <v>8.06585693359375</v>
      </c>
      <c r="Z1754" s="23">
        <v>6.1499242782592773</v>
      </c>
      <c r="AA1754" s="33">
        <v>14.22700023651123</v>
      </c>
    </row>
    <row r="1755" spans="1:27" hidden="1" x14ac:dyDescent="0.2">
      <c r="A1755" s="21">
        <v>45965.816271631942</v>
      </c>
      <c r="B1755" s="22">
        <v>-0.11699999868869781</v>
      </c>
      <c r="C1755" s="22">
        <v>21.65887451171875</v>
      </c>
      <c r="D1755" s="23">
        <v>9.0803966522216797</v>
      </c>
      <c r="E1755" s="24">
        <v>156.80000305175781</v>
      </c>
      <c r="F1755" s="24">
        <v>50.161943770945072</v>
      </c>
      <c r="G1755" s="24">
        <v>-66.461432743817568</v>
      </c>
      <c r="H1755" s="24">
        <v>50.161982812729931</v>
      </c>
      <c r="I1755" s="24">
        <v>-66.461449310837821</v>
      </c>
      <c r="J1755" s="24">
        <v>6.552342414855957</v>
      </c>
      <c r="K1755" s="24">
        <v>0.44528749585151672</v>
      </c>
      <c r="L1755" s="25">
        <v>0.50768494606018066</v>
      </c>
      <c r="M1755" s="21">
        <v>25569.020849907407</v>
      </c>
      <c r="N1755" s="23">
        <v>6.1499242782592773</v>
      </c>
      <c r="O1755" s="26">
        <v>28491.68359375</v>
      </c>
      <c r="P1755" s="26">
        <v>44520.78515625</v>
      </c>
      <c r="Q1755" s="27">
        <v>27.888904571533203</v>
      </c>
      <c r="R1755" s="28">
        <v>35.09796142578125</v>
      </c>
      <c r="S1755" s="29">
        <v>1.0219227075576782</v>
      </c>
      <c r="T1755" s="30">
        <v>28.938510894775391</v>
      </c>
      <c r="U1755" s="23">
        <v>6.019805908203125</v>
      </c>
      <c r="V1755" s="31">
        <v>0.22011350095272064</v>
      </c>
      <c r="W1755" s="23">
        <v>5.98455810546875</v>
      </c>
      <c r="X1755" s="31">
        <v>4.4838469475507736E-3</v>
      </c>
      <c r="Y1755" s="32">
        <v>8.06585693359375</v>
      </c>
      <c r="Z1755" s="23">
        <v>6.1499242782592773</v>
      </c>
      <c r="AA1755" s="33">
        <v>14.22700023651123</v>
      </c>
    </row>
    <row r="1756" spans="1:27" hidden="1" x14ac:dyDescent="0.2">
      <c r="A1756" s="21">
        <v>45965.816283287037</v>
      </c>
      <c r="B1756" s="22">
        <v>-0.11999999731779099</v>
      </c>
      <c r="C1756" s="22">
        <v>21.685956954956055</v>
      </c>
      <c r="D1756" s="23">
        <v>9.0803966522216797</v>
      </c>
      <c r="E1756" s="24">
        <v>151.60000610351563</v>
      </c>
      <c r="F1756" s="24">
        <v>50.161943770945072</v>
      </c>
      <c r="G1756" s="24">
        <v>-66.461432743817568</v>
      </c>
      <c r="H1756" s="24">
        <v>50.16197551010314</v>
      </c>
      <c r="I1756" s="24">
        <v>-66.46147724851474</v>
      </c>
      <c r="J1756" s="24">
        <v>5.7400555610656738</v>
      </c>
      <c r="K1756" s="24">
        <v>-1.5509876012802124</v>
      </c>
      <c r="L1756" s="25">
        <v>0.50768494606018066</v>
      </c>
      <c r="M1756" s="21">
        <v>25569.020861574074</v>
      </c>
      <c r="N1756" s="23">
        <v>6.1510682106018066</v>
      </c>
      <c r="O1756" s="26">
        <v>28473.41015625</v>
      </c>
      <c r="P1756" s="26">
        <v>44490.71484375</v>
      </c>
      <c r="Q1756" s="27">
        <v>27.868324279785156</v>
      </c>
      <c r="R1756" s="28">
        <v>35.120487213134766</v>
      </c>
      <c r="S1756" s="29">
        <v>1.0219062566757202</v>
      </c>
      <c r="T1756" s="30">
        <v>28.918964385986328</v>
      </c>
      <c r="U1756" s="23">
        <v>6.01922607421875</v>
      </c>
      <c r="V1756" s="31">
        <v>0.23242573440074921</v>
      </c>
      <c r="W1756" s="23">
        <v>5.984649658203125</v>
      </c>
      <c r="X1756" s="31">
        <v>4.7162184491753578E-3</v>
      </c>
      <c r="Y1756" s="32">
        <v>1.2939211130142212</v>
      </c>
      <c r="Z1756" s="23">
        <v>6.1510682106018066</v>
      </c>
      <c r="AA1756" s="33">
        <v>14.588000297546387</v>
      </c>
    </row>
    <row r="1757" spans="1:27" hidden="1" x14ac:dyDescent="0.2">
      <c r="A1757" s="21">
        <v>45965.816294918979</v>
      </c>
      <c r="B1757" s="22">
        <v>-0.13199999928474426</v>
      </c>
      <c r="C1757" s="22">
        <v>21.741151809692383</v>
      </c>
      <c r="D1757" s="23">
        <v>9.0803966522216797</v>
      </c>
      <c r="E1757" s="24">
        <v>151.5</v>
      </c>
      <c r="F1757" s="24">
        <v>50.161943770945072</v>
      </c>
      <c r="G1757" s="24">
        <v>-66.461432743817568</v>
      </c>
      <c r="H1757" s="24">
        <v>50.161972830613919</v>
      </c>
      <c r="I1757" s="24">
        <v>-66.461479227651878</v>
      </c>
      <c r="J1757" s="24">
        <v>5.4420104026794434</v>
      </c>
      <c r="K1757" s="24">
        <v>-1.6924060583114624</v>
      </c>
      <c r="L1757" s="25">
        <v>0.50768494606018066</v>
      </c>
      <c r="M1757" s="21">
        <v>25569.02087320602</v>
      </c>
      <c r="N1757" s="23">
        <v>6.1510682106018066</v>
      </c>
      <c r="O1757" s="26">
        <v>28473.41015625</v>
      </c>
      <c r="P1757" s="26">
        <v>44490.71484375</v>
      </c>
      <c r="Q1757" s="27">
        <v>27.868324279785156</v>
      </c>
      <c r="R1757" s="28">
        <v>35.120487213134766</v>
      </c>
      <c r="S1757" s="29">
        <v>1.0219062566757202</v>
      </c>
      <c r="T1757" s="30">
        <v>28.918964385986328</v>
      </c>
      <c r="U1757" s="23">
        <v>6.01922607421875</v>
      </c>
      <c r="V1757" s="31">
        <v>0.23242573440074921</v>
      </c>
      <c r="W1757" s="23">
        <v>5.984649658203125</v>
      </c>
      <c r="X1757" s="31">
        <v>4.7162184491753578E-3</v>
      </c>
      <c r="Y1757" s="32">
        <v>1.2939211130142212</v>
      </c>
      <c r="Z1757" s="23">
        <v>6.1510682106018066</v>
      </c>
      <c r="AA1757" s="33">
        <v>14.588000297546387</v>
      </c>
    </row>
    <row r="1758" spans="1:27" hidden="1" x14ac:dyDescent="0.2">
      <c r="A1758" s="21">
        <v>45965.816306562498</v>
      </c>
      <c r="B1758" s="22">
        <v>-5.9999998658895493E-2</v>
      </c>
      <c r="C1758" s="22">
        <v>21.741151809692383</v>
      </c>
      <c r="D1758" s="23">
        <v>9.0803966522216797</v>
      </c>
      <c r="E1758" s="24">
        <v>150.80000305175781</v>
      </c>
      <c r="F1758" s="24">
        <v>50.161943770945072</v>
      </c>
      <c r="G1758" s="24">
        <v>-66.461432743817568</v>
      </c>
      <c r="H1758" s="24">
        <v>50.161971782047651</v>
      </c>
      <c r="I1758" s="24">
        <v>-66.46147707810205</v>
      </c>
      <c r="J1758" s="24">
        <v>5.325376033782959</v>
      </c>
      <c r="K1758" s="24">
        <v>-1.5388109683990479</v>
      </c>
      <c r="L1758" s="25">
        <v>0.50768494606018066</v>
      </c>
      <c r="M1758" s="21">
        <v>25569.020884849539</v>
      </c>
      <c r="N1758" s="23">
        <v>6.1510682106018066</v>
      </c>
      <c r="O1758" s="26">
        <v>28473.41015625</v>
      </c>
      <c r="P1758" s="26">
        <v>44490.71484375</v>
      </c>
      <c r="Q1758" s="27">
        <v>27.868324279785156</v>
      </c>
      <c r="R1758" s="28">
        <v>35.120487213134766</v>
      </c>
      <c r="S1758" s="29">
        <v>1.0219062566757202</v>
      </c>
      <c r="T1758" s="30">
        <v>28.918964385986328</v>
      </c>
      <c r="U1758" s="23">
        <v>6.01922607421875</v>
      </c>
      <c r="V1758" s="31">
        <v>0.23242573440074921</v>
      </c>
      <c r="W1758" s="23">
        <v>5.984649658203125</v>
      </c>
      <c r="X1758" s="31">
        <v>4.7162184491753578E-3</v>
      </c>
      <c r="Y1758" s="32">
        <v>1.2939211130142212</v>
      </c>
      <c r="Z1758" s="23">
        <v>6.1510682106018066</v>
      </c>
      <c r="AA1758" s="33">
        <v>14.588000297546387</v>
      </c>
    </row>
    <row r="1759" spans="1:27" hidden="1" x14ac:dyDescent="0.2">
      <c r="A1759" s="21">
        <v>45965.816318217592</v>
      </c>
      <c r="B1759" s="22">
        <v>-0.1379999965429306</v>
      </c>
      <c r="C1759" s="22">
        <v>21.741151809692383</v>
      </c>
      <c r="D1759" s="23">
        <v>9.0803966522216797</v>
      </c>
      <c r="E1759" s="24">
        <v>148.60000610351563</v>
      </c>
      <c r="F1759" s="24">
        <v>50.161943770945072</v>
      </c>
      <c r="G1759" s="24">
        <v>-66.461432743817568</v>
      </c>
      <c r="H1759" s="24">
        <v>50.161970235117437</v>
      </c>
      <c r="I1759" s="24">
        <v>-66.461474952804252</v>
      </c>
      <c r="J1759" s="24">
        <v>5.1533074378967285</v>
      </c>
      <c r="K1759" s="24">
        <v>-1.3869487047195435</v>
      </c>
      <c r="L1759" s="25">
        <v>0.50768494606018066</v>
      </c>
      <c r="M1759" s="21">
        <v>25569.020896493057</v>
      </c>
      <c r="N1759" s="23">
        <v>6.1510682106018066</v>
      </c>
      <c r="O1759" s="26">
        <v>28473.41015625</v>
      </c>
      <c r="P1759" s="26">
        <v>44490.71484375</v>
      </c>
      <c r="Q1759" s="27">
        <v>27.868324279785156</v>
      </c>
      <c r="R1759" s="28">
        <v>35.120487213134766</v>
      </c>
      <c r="S1759" s="29">
        <v>1.0219062566757202</v>
      </c>
      <c r="T1759" s="30">
        <v>28.918964385986328</v>
      </c>
      <c r="U1759" s="23">
        <v>6.01922607421875</v>
      </c>
      <c r="V1759" s="31">
        <v>0.23242573440074921</v>
      </c>
      <c r="W1759" s="23">
        <v>5.984649658203125</v>
      </c>
      <c r="X1759" s="31">
        <v>4.7162184491753578E-3</v>
      </c>
      <c r="Y1759" s="32">
        <v>1.2939211130142212</v>
      </c>
      <c r="Z1759" s="23">
        <v>6.1510682106018066</v>
      </c>
      <c r="AA1759" s="33">
        <v>14.588000297546387</v>
      </c>
    </row>
    <row r="1760" spans="1:27" hidden="1" x14ac:dyDescent="0.2">
      <c r="A1760" s="21">
        <v>45965.816329837966</v>
      </c>
      <c r="B1760" s="22">
        <v>-0.1289999932050705</v>
      </c>
      <c r="C1760" s="22">
        <v>21.741151809692383</v>
      </c>
      <c r="D1760" s="23">
        <v>9.0773963928222656</v>
      </c>
      <c r="E1760" s="24">
        <v>153.19999694824219</v>
      </c>
      <c r="F1760" s="24">
        <v>50.161943770945072</v>
      </c>
      <c r="G1760" s="24">
        <v>-66.461432743817568</v>
      </c>
      <c r="H1760" s="24">
        <v>50.161969489629023</v>
      </c>
      <c r="I1760" s="24">
        <v>-66.461473638193141</v>
      </c>
      <c r="J1760" s="24">
        <v>5.0703849792480469</v>
      </c>
      <c r="K1760" s="24">
        <v>-1.2930136919021606</v>
      </c>
      <c r="L1760" s="25">
        <v>0.50768494606018066</v>
      </c>
      <c r="M1760" s="21">
        <v>25569.020908125</v>
      </c>
      <c r="N1760" s="23">
        <v>6.1510682106018066</v>
      </c>
      <c r="O1760" s="26">
        <v>28473.41015625</v>
      </c>
      <c r="P1760" s="26">
        <v>44490.71484375</v>
      </c>
      <c r="Q1760" s="27">
        <v>27.868324279785156</v>
      </c>
      <c r="R1760" s="28">
        <v>35.120487213134766</v>
      </c>
      <c r="S1760" s="29">
        <v>1.0219062566757202</v>
      </c>
      <c r="T1760" s="30">
        <v>28.918964385986328</v>
      </c>
      <c r="U1760" s="23">
        <v>6.01922607421875</v>
      </c>
      <c r="V1760" s="31">
        <v>0.23242573440074921</v>
      </c>
      <c r="W1760" s="23">
        <v>5.984649658203125</v>
      </c>
      <c r="X1760" s="31">
        <v>4.7162184491753578E-3</v>
      </c>
      <c r="Y1760" s="32">
        <v>1.2939211130142212</v>
      </c>
      <c r="Z1760" s="23">
        <v>6.1510682106018066</v>
      </c>
      <c r="AA1760" s="33">
        <v>14.588000297546387</v>
      </c>
    </row>
    <row r="1761" spans="1:27" hidden="1" x14ac:dyDescent="0.2">
      <c r="A1761" s="21">
        <v>45965.816341516205</v>
      </c>
      <c r="B1761" s="22">
        <v>-8.5000000894069672E-2</v>
      </c>
      <c r="C1761" s="22">
        <v>0.14570720493793488</v>
      </c>
      <c r="D1761" s="23">
        <v>9.0773963928222656</v>
      </c>
      <c r="E1761" s="24">
        <v>152.19999694824219</v>
      </c>
      <c r="F1761" s="24">
        <v>50.161943770945072</v>
      </c>
      <c r="G1761" s="24">
        <v>-66.461432743817568</v>
      </c>
      <c r="H1761" s="24">
        <v>50.161971525270118</v>
      </c>
      <c r="I1761" s="24">
        <v>-66.461474346230332</v>
      </c>
      <c r="J1761" s="24">
        <v>5.29681396484375</v>
      </c>
      <c r="K1761" s="24">
        <v>-1.3436061143875122</v>
      </c>
      <c r="L1761" s="25">
        <v>0.50768494606018066</v>
      </c>
      <c r="M1761" s="21">
        <v>25569.020919791667</v>
      </c>
      <c r="N1761" s="23">
        <v>6.1510682106018066</v>
      </c>
      <c r="O1761" s="26">
        <v>28473.41015625</v>
      </c>
      <c r="P1761" s="26">
        <v>44490.71484375</v>
      </c>
      <c r="Q1761" s="27">
        <v>27.868324279785156</v>
      </c>
      <c r="R1761" s="28">
        <v>35.120487213134766</v>
      </c>
      <c r="S1761" s="29">
        <v>1.0219062566757202</v>
      </c>
      <c r="T1761" s="30">
        <v>28.918964385986328</v>
      </c>
      <c r="U1761" s="23">
        <v>6.01922607421875</v>
      </c>
      <c r="V1761" s="31">
        <v>0.23242573440074921</v>
      </c>
      <c r="W1761" s="23">
        <v>5.984649658203125</v>
      </c>
      <c r="X1761" s="31">
        <v>4.7162184491753578E-3</v>
      </c>
      <c r="Y1761" s="32">
        <v>1.2939211130142212</v>
      </c>
      <c r="Z1761" s="23">
        <v>6.1510682106018066</v>
      </c>
      <c r="AA1761" s="33">
        <v>14.588000297546387</v>
      </c>
    </row>
    <row r="1762" spans="1:27" hidden="1" x14ac:dyDescent="0.2">
      <c r="A1762" s="21">
        <v>45965.816353148148</v>
      </c>
      <c r="B1762" s="22">
        <v>-0.1379999965429306</v>
      </c>
      <c r="C1762" s="22">
        <v>0.21971039474010468</v>
      </c>
      <c r="D1762" s="23">
        <v>9.0773963928222656</v>
      </c>
      <c r="E1762" s="24">
        <v>153.19999694824219</v>
      </c>
      <c r="F1762" s="24">
        <v>50.161943770945072</v>
      </c>
      <c r="G1762" s="24">
        <v>-66.461432743817568</v>
      </c>
      <c r="H1762" s="24">
        <v>50.161985643486744</v>
      </c>
      <c r="I1762" s="24">
        <v>-66.461483240274461</v>
      </c>
      <c r="J1762" s="24">
        <v>6.8672142028808594</v>
      </c>
      <c r="K1762" s="24">
        <v>-1.9791258573532104</v>
      </c>
      <c r="L1762" s="25">
        <v>0.50768494606018066</v>
      </c>
      <c r="M1762" s="21">
        <v>25569.020931423613</v>
      </c>
      <c r="N1762" s="23">
        <v>6.1482481956481934</v>
      </c>
      <c r="O1762" s="26">
        <v>28550.99609375</v>
      </c>
      <c r="P1762" s="26">
        <v>44615.703125</v>
      </c>
      <c r="Q1762" s="27">
        <v>27.95417594909668</v>
      </c>
      <c r="R1762" s="28">
        <v>35.025047302246094</v>
      </c>
      <c r="S1762" s="29">
        <v>1.0219743251800537</v>
      </c>
      <c r="T1762" s="30">
        <v>29.000205993652344</v>
      </c>
      <c r="U1762" s="23">
        <v>6.018829345703125</v>
      </c>
      <c r="V1762" s="31">
        <v>0.23234035074710846</v>
      </c>
      <c r="W1762" s="23">
        <v>5.984283447265625</v>
      </c>
      <c r="X1762" s="31">
        <v>2.2576695773750544E-3</v>
      </c>
      <c r="Y1762" s="32">
        <v>1.745362401008606</v>
      </c>
      <c r="Z1762" s="23">
        <v>6.1482481956481934</v>
      </c>
      <c r="AA1762" s="33">
        <v>14.659999847412109</v>
      </c>
    </row>
    <row r="1763" spans="1:27" hidden="1" x14ac:dyDescent="0.2">
      <c r="A1763" s="21">
        <v>45965.816364791666</v>
      </c>
      <c r="B1763" s="22">
        <v>-0.10700000077486038</v>
      </c>
      <c r="C1763" s="22">
        <v>0.12565065920352936</v>
      </c>
      <c r="D1763" s="23">
        <v>9.0773963928222656</v>
      </c>
      <c r="E1763" s="24">
        <v>147.30000305175781</v>
      </c>
      <c r="F1763" s="24">
        <v>50.161943770945072</v>
      </c>
      <c r="G1763" s="24">
        <v>-66.461432743817568</v>
      </c>
      <c r="H1763" s="24">
        <v>50.16198983239213</v>
      </c>
      <c r="I1763" s="24">
        <v>-66.461486435294034</v>
      </c>
      <c r="J1763" s="24">
        <v>7.333155632019043</v>
      </c>
      <c r="K1763" s="24">
        <v>-2.2074244022369385</v>
      </c>
      <c r="L1763" s="25">
        <v>0.50768494606018066</v>
      </c>
      <c r="M1763" s="21">
        <v>25569.020943067131</v>
      </c>
      <c r="N1763" s="23">
        <v>6.1482481956481934</v>
      </c>
      <c r="O1763" s="26">
        <v>28550.99609375</v>
      </c>
      <c r="P1763" s="26">
        <v>44615.703125</v>
      </c>
      <c r="Q1763" s="27">
        <v>27.95417594909668</v>
      </c>
      <c r="R1763" s="28">
        <v>35.025047302246094</v>
      </c>
      <c r="S1763" s="29">
        <v>1.0219743251800537</v>
      </c>
      <c r="T1763" s="30">
        <v>29.000205993652344</v>
      </c>
      <c r="U1763" s="23">
        <v>6.018829345703125</v>
      </c>
      <c r="V1763" s="31">
        <v>0.23234035074710846</v>
      </c>
      <c r="W1763" s="23">
        <v>5.984283447265625</v>
      </c>
      <c r="X1763" s="31">
        <v>2.2576695773750544E-3</v>
      </c>
      <c r="Y1763" s="32">
        <v>1.745362401008606</v>
      </c>
      <c r="Z1763" s="23">
        <v>6.1482481956481934</v>
      </c>
      <c r="AA1763" s="33">
        <v>14.659999847412109</v>
      </c>
    </row>
    <row r="1764" spans="1:27" hidden="1" x14ac:dyDescent="0.2">
      <c r="A1764" s="21">
        <v>45965.816376458337</v>
      </c>
      <c r="B1764" s="22">
        <v>-0.12999999523162842</v>
      </c>
      <c r="C1764" s="22">
        <v>7.5492918491363525E-2</v>
      </c>
      <c r="D1764" s="23">
        <v>9.0773963928222656</v>
      </c>
      <c r="E1764" s="24">
        <v>149.30000305175781</v>
      </c>
      <c r="F1764" s="24">
        <v>50.161943770945072</v>
      </c>
      <c r="G1764" s="24">
        <v>-66.461432743817568</v>
      </c>
      <c r="H1764" s="24">
        <v>50.161990981364525</v>
      </c>
      <c r="I1764" s="24">
        <v>-66.461486408195526</v>
      </c>
      <c r="J1764" s="24">
        <v>7.4609580039978027</v>
      </c>
      <c r="K1764" s="24">
        <v>-2.2054879665374756</v>
      </c>
      <c r="L1764" s="25">
        <v>0.50701028108596802</v>
      </c>
      <c r="M1764" s="21">
        <v>25569.020954745371</v>
      </c>
      <c r="N1764" s="23">
        <v>6.1482481956481934</v>
      </c>
      <c r="O1764" s="26">
        <v>28550.99609375</v>
      </c>
      <c r="P1764" s="26">
        <v>44615.703125</v>
      </c>
      <c r="Q1764" s="27">
        <v>27.95417594909668</v>
      </c>
      <c r="R1764" s="28">
        <v>35.025047302246094</v>
      </c>
      <c r="S1764" s="29">
        <v>1.0219743251800537</v>
      </c>
      <c r="T1764" s="30">
        <v>29.000205993652344</v>
      </c>
      <c r="U1764" s="23">
        <v>6.018829345703125</v>
      </c>
      <c r="V1764" s="31">
        <v>0.23234035074710846</v>
      </c>
      <c r="W1764" s="23">
        <v>5.984283447265625</v>
      </c>
      <c r="X1764" s="31">
        <v>2.2576695773750544E-3</v>
      </c>
      <c r="Y1764" s="32">
        <v>1.745362401008606</v>
      </c>
      <c r="Z1764" s="23">
        <v>6.1482481956481934</v>
      </c>
      <c r="AA1764" s="33">
        <v>14.659999847412109</v>
      </c>
    </row>
    <row r="1765" spans="1:27" hidden="1" x14ac:dyDescent="0.2">
      <c r="A1765" s="21">
        <v>45965.816388159721</v>
      </c>
      <c r="B1765" s="22">
        <v>-0.10300000011920929</v>
      </c>
      <c r="C1765" s="22">
        <v>6.8313702940940857E-2</v>
      </c>
      <c r="D1765" s="23">
        <v>9.0751466751098633</v>
      </c>
      <c r="E1765" s="24">
        <v>152.10000610351563</v>
      </c>
      <c r="F1765" s="24">
        <v>50.161943770945072</v>
      </c>
      <c r="G1765" s="24">
        <v>-66.461432743817568</v>
      </c>
      <c r="H1765" s="24">
        <v>50.161990193662888</v>
      </c>
      <c r="I1765" s="24">
        <v>-66.461485571505662</v>
      </c>
      <c r="J1765" s="24">
        <v>7.3733401298522949</v>
      </c>
      <c r="K1765" s="24">
        <v>-2.1457028388977051</v>
      </c>
      <c r="L1765" s="25">
        <v>0.50701028108596802</v>
      </c>
      <c r="M1765" s="21">
        <v>25569.020966446758</v>
      </c>
      <c r="N1765" s="23">
        <v>6.1482481956481934</v>
      </c>
      <c r="O1765" s="26">
        <v>28550.99609375</v>
      </c>
      <c r="P1765" s="26">
        <v>44615.703125</v>
      </c>
      <c r="Q1765" s="27">
        <v>27.95417594909668</v>
      </c>
      <c r="R1765" s="28">
        <v>35.025047302246094</v>
      </c>
      <c r="S1765" s="29">
        <v>1.0219743251800537</v>
      </c>
      <c r="T1765" s="30">
        <v>29.000205993652344</v>
      </c>
      <c r="U1765" s="23">
        <v>6.018829345703125</v>
      </c>
      <c r="V1765" s="31">
        <v>0.23234035074710846</v>
      </c>
      <c r="W1765" s="23">
        <v>5.984283447265625</v>
      </c>
      <c r="X1765" s="31">
        <v>2.2576695773750544E-3</v>
      </c>
      <c r="Y1765" s="32">
        <v>1.745362401008606</v>
      </c>
      <c r="Z1765" s="23">
        <v>6.1482481956481934</v>
      </c>
      <c r="AA1765" s="33">
        <v>14.659999847412109</v>
      </c>
    </row>
    <row r="1766" spans="1:27" hidden="1" x14ac:dyDescent="0.2">
      <c r="A1766" s="21">
        <v>45965.816399814816</v>
      </c>
      <c r="B1766" s="22">
        <v>-0.12399999797344208</v>
      </c>
      <c r="C1766" s="22">
        <v>6.8313702940940857E-2</v>
      </c>
      <c r="D1766" s="23">
        <v>9.0751466751098633</v>
      </c>
      <c r="E1766" s="24">
        <v>148.5</v>
      </c>
      <c r="F1766" s="24">
        <v>50.161943770945072</v>
      </c>
      <c r="G1766" s="24">
        <v>-66.461432743817568</v>
      </c>
      <c r="H1766" s="24">
        <v>50.161990045133543</v>
      </c>
      <c r="I1766" s="24">
        <v>-66.461482955213285</v>
      </c>
      <c r="J1766" s="24">
        <v>7.3568191528320313</v>
      </c>
      <c r="K1766" s="24">
        <v>-1.9587568044662476</v>
      </c>
      <c r="L1766" s="25">
        <v>0.50701028108596802</v>
      </c>
      <c r="M1766" s="21">
        <v>25569.020978090277</v>
      </c>
      <c r="N1766" s="23">
        <v>6.1482481956481934</v>
      </c>
      <c r="O1766" s="26">
        <v>28550.99609375</v>
      </c>
      <c r="P1766" s="26">
        <v>44615.703125</v>
      </c>
      <c r="Q1766" s="27">
        <v>27.95417594909668</v>
      </c>
      <c r="R1766" s="28">
        <v>35.025047302246094</v>
      </c>
      <c r="S1766" s="29">
        <v>1.0219743251800537</v>
      </c>
      <c r="T1766" s="30">
        <v>29.000205993652344</v>
      </c>
      <c r="U1766" s="23">
        <v>6.018829345703125</v>
      </c>
      <c r="V1766" s="31">
        <v>0.23234035074710846</v>
      </c>
      <c r="W1766" s="23">
        <v>5.984283447265625</v>
      </c>
      <c r="X1766" s="31">
        <v>2.2576695773750544E-3</v>
      </c>
      <c r="Y1766" s="32">
        <v>1.745362401008606</v>
      </c>
      <c r="Z1766" s="23">
        <v>6.1482481956481934</v>
      </c>
      <c r="AA1766" s="33">
        <v>14.659999847412109</v>
      </c>
    </row>
    <row r="1767" spans="1:27" hidden="1" x14ac:dyDescent="0.2">
      <c r="A1767" s="21">
        <v>45965.816411504631</v>
      </c>
      <c r="B1767" s="22">
        <v>-4.5000001788139343E-2</v>
      </c>
      <c r="C1767" s="22">
        <v>25.279142379760742</v>
      </c>
      <c r="D1767" s="23">
        <v>9.0751466751098633</v>
      </c>
      <c r="E1767" s="24">
        <v>141.60000610351563</v>
      </c>
      <c r="F1767" s="24">
        <v>50.161943770945072</v>
      </c>
      <c r="G1767" s="24">
        <v>-66.461432743817568</v>
      </c>
      <c r="H1767" s="24">
        <v>50.161992973283418</v>
      </c>
      <c r="I1767" s="24">
        <v>-66.461483887793719</v>
      </c>
      <c r="J1767" s="24">
        <v>7.6825237274169922</v>
      </c>
      <c r="K1767" s="24">
        <v>-2.0253937244415283</v>
      </c>
      <c r="L1767" s="25">
        <v>0.50701028108596802</v>
      </c>
      <c r="M1767" s="21">
        <v>25569.020989780092</v>
      </c>
      <c r="N1767" s="23">
        <v>6.1482481956481934</v>
      </c>
      <c r="O1767" s="26">
        <v>28550.99609375</v>
      </c>
      <c r="P1767" s="26">
        <v>44615.703125</v>
      </c>
      <c r="Q1767" s="27">
        <v>27.95417594909668</v>
      </c>
      <c r="R1767" s="28">
        <v>35.025047302246094</v>
      </c>
      <c r="S1767" s="29">
        <v>1.0219743251800537</v>
      </c>
      <c r="T1767" s="30">
        <v>29.000205993652344</v>
      </c>
      <c r="U1767" s="23">
        <v>6.018829345703125</v>
      </c>
      <c r="V1767" s="31">
        <v>0.23234035074710846</v>
      </c>
      <c r="W1767" s="23">
        <v>5.984283447265625</v>
      </c>
      <c r="X1767" s="31">
        <v>2.2576695773750544E-3</v>
      </c>
      <c r="Y1767" s="32">
        <v>1.745362401008606</v>
      </c>
      <c r="Z1767" s="23">
        <v>6.1482481956481934</v>
      </c>
      <c r="AA1767" s="33">
        <v>14.659999847412109</v>
      </c>
    </row>
    <row r="1768" spans="1:27" hidden="1" x14ac:dyDescent="0.2">
      <c r="A1768" s="21">
        <v>45965.81642314815</v>
      </c>
      <c r="B1768" s="22">
        <v>-2.8999999165534973E-2</v>
      </c>
      <c r="C1768" s="22">
        <v>22.676277160644531</v>
      </c>
      <c r="D1768" s="23">
        <v>9.0751466751098633</v>
      </c>
      <c r="E1768" s="24">
        <v>150.19999694824219</v>
      </c>
      <c r="F1768" s="24">
        <v>50.161943770945072</v>
      </c>
      <c r="G1768" s="24">
        <v>-66.461432743817568</v>
      </c>
      <c r="H1768" s="24">
        <v>50.161995548005713</v>
      </c>
      <c r="I1768" s="24">
        <v>-66.461485456266942</v>
      </c>
      <c r="J1768" s="24">
        <v>7.9689154624938965</v>
      </c>
      <c r="K1768" s="24">
        <v>-2.1374680995941162</v>
      </c>
      <c r="L1768" s="25">
        <v>0.50701028108596802</v>
      </c>
      <c r="M1768" s="21">
        <v>25569.021001423611</v>
      </c>
      <c r="N1768" s="23">
        <v>6.150688648223877</v>
      </c>
      <c r="O1768" s="26">
        <v>28506.0546875</v>
      </c>
      <c r="P1768" s="26">
        <v>44542.23046875</v>
      </c>
      <c r="Q1768" s="27">
        <v>27.903825759887695</v>
      </c>
      <c r="R1768" s="28">
        <v>35.080265045166016</v>
      </c>
      <c r="S1768" s="29">
        <v>1.0219342708587646</v>
      </c>
      <c r="T1768" s="30">
        <v>28.952449798583984</v>
      </c>
      <c r="U1768" s="23">
        <v>6.018524169921875</v>
      </c>
      <c r="V1768" s="31">
        <v>0.23764197528362274</v>
      </c>
      <c r="W1768" s="23">
        <v>5.983917236328125</v>
      </c>
      <c r="X1768" s="31">
        <v>2.8382854070514441E-3</v>
      </c>
      <c r="Y1768" s="32">
        <v>1.0637944936752319</v>
      </c>
      <c r="Z1768" s="23">
        <v>6.150688648223877</v>
      </c>
      <c r="AA1768" s="33">
        <v>14.687000274658203</v>
      </c>
    </row>
    <row r="1769" spans="1:27" hidden="1" x14ac:dyDescent="0.2">
      <c r="A1769" s="21">
        <v>45965.816434756947</v>
      </c>
      <c r="B1769" s="22">
        <v>-9.4999998807907104E-2</v>
      </c>
      <c r="C1769" s="22">
        <v>21.629789352416992</v>
      </c>
      <c r="D1769" s="23">
        <v>9.0751466751098633</v>
      </c>
      <c r="E1769" s="24">
        <v>147.80000305175781</v>
      </c>
      <c r="F1769" s="24">
        <v>50.161943770945072</v>
      </c>
      <c r="G1769" s="24">
        <v>-66.461432743817568</v>
      </c>
      <c r="H1769" s="24">
        <v>50.1619980008997</v>
      </c>
      <c r="I1769" s="24">
        <v>-66.461486018837917</v>
      </c>
      <c r="J1769" s="24">
        <v>8.2417564392089844</v>
      </c>
      <c r="K1769" s="24">
        <v>-2.1776664257049561</v>
      </c>
      <c r="L1769" s="25">
        <v>0.50633549690246582</v>
      </c>
      <c r="M1769" s="21">
        <v>25569.021013032409</v>
      </c>
      <c r="N1769" s="23">
        <v>6.150688648223877</v>
      </c>
      <c r="O1769" s="26">
        <v>28506.0546875</v>
      </c>
      <c r="P1769" s="26">
        <v>44542.23046875</v>
      </c>
      <c r="Q1769" s="27">
        <v>27.903825759887695</v>
      </c>
      <c r="R1769" s="28">
        <v>35.080265045166016</v>
      </c>
      <c r="S1769" s="29">
        <v>1.0219342708587646</v>
      </c>
      <c r="T1769" s="30">
        <v>28.952449798583984</v>
      </c>
      <c r="U1769" s="23">
        <v>6.018524169921875</v>
      </c>
      <c r="V1769" s="31">
        <v>0.23764197528362274</v>
      </c>
      <c r="W1769" s="23">
        <v>5.983917236328125</v>
      </c>
      <c r="X1769" s="31">
        <v>2.8382854070514441E-3</v>
      </c>
      <c r="Y1769" s="32">
        <v>1.0637944936752319</v>
      </c>
      <c r="Z1769" s="23">
        <v>6.150688648223877</v>
      </c>
      <c r="AA1769" s="33">
        <v>14.687000274658203</v>
      </c>
    </row>
    <row r="1770" spans="1:27" hidden="1" x14ac:dyDescent="0.2">
      <c r="A1770" s="21">
        <v>45965.816446365738</v>
      </c>
      <c r="B1770" s="22">
        <v>-7.8000001609325409E-2</v>
      </c>
      <c r="C1770" s="22">
        <v>21.502618789672852</v>
      </c>
      <c r="D1770" s="23">
        <v>9.0748052597045898</v>
      </c>
      <c r="E1770" s="24">
        <v>145.89999389648438</v>
      </c>
      <c r="F1770" s="24">
        <v>50.161943770945072</v>
      </c>
      <c r="G1770" s="24">
        <v>-66.461432743817568</v>
      </c>
      <c r="H1770" s="24">
        <v>50.161999206629467</v>
      </c>
      <c r="I1770" s="24">
        <v>-66.461485207724905</v>
      </c>
      <c r="J1770" s="24">
        <v>8.3758726119995117</v>
      </c>
      <c r="K1770" s="24">
        <v>-2.1197085380554199</v>
      </c>
      <c r="L1770" s="25">
        <v>0.50633549690246582</v>
      </c>
      <c r="M1770" s="21">
        <v>25569.021024641203</v>
      </c>
      <c r="N1770" s="23">
        <v>6.150688648223877</v>
      </c>
      <c r="O1770" s="26">
        <v>28506.0546875</v>
      </c>
      <c r="P1770" s="26">
        <v>44542.23046875</v>
      </c>
      <c r="Q1770" s="27">
        <v>27.903825759887695</v>
      </c>
      <c r="R1770" s="28">
        <v>35.080265045166016</v>
      </c>
      <c r="S1770" s="29">
        <v>1.0219342708587646</v>
      </c>
      <c r="T1770" s="30">
        <v>28.952449798583984</v>
      </c>
      <c r="U1770" s="23">
        <v>6.018524169921875</v>
      </c>
      <c r="V1770" s="31">
        <v>0.23764197528362274</v>
      </c>
      <c r="W1770" s="23">
        <v>5.983917236328125</v>
      </c>
      <c r="X1770" s="31">
        <v>2.8382854070514441E-3</v>
      </c>
      <c r="Y1770" s="32">
        <v>1.0637944936752319</v>
      </c>
      <c r="Z1770" s="23">
        <v>6.150688648223877</v>
      </c>
      <c r="AA1770" s="33">
        <v>14.687000274658203</v>
      </c>
    </row>
    <row r="1771" spans="1:27" hidden="1" x14ac:dyDescent="0.2">
      <c r="A1771" s="21">
        <v>45965.816457986111</v>
      </c>
      <c r="B1771" s="22">
        <v>-0.11900000274181366</v>
      </c>
      <c r="C1771" s="22">
        <v>21.64824104309082</v>
      </c>
      <c r="D1771" s="23">
        <v>9.0748052597045898</v>
      </c>
      <c r="E1771" s="24">
        <v>147.19999694824219</v>
      </c>
      <c r="F1771" s="24">
        <v>50.161943770945072</v>
      </c>
      <c r="G1771" s="24">
        <v>-66.461432743817568</v>
      </c>
      <c r="H1771" s="24">
        <v>50.161996227680746</v>
      </c>
      <c r="I1771" s="24">
        <v>-66.461480131306104</v>
      </c>
      <c r="J1771" s="24">
        <v>8.0445175170898438</v>
      </c>
      <c r="K1771" s="24">
        <v>-1.7569754123687744</v>
      </c>
      <c r="L1771" s="25">
        <v>0.50633549690246582</v>
      </c>
      <c r="M1771" s="21">
        <v>25569.021036261573</v>
      </c>
      <c r="N1771" s="23">
        <v>6.150688648223877</v>
      </c>
      <c r="O1771" s="26">
        <v>28506.0546875</v>
      </c>
      <c r="P1771" s="26">
        <v>44542.23046875</v>
      </c>
      <c r="Q1771" s="27">
        <v>27.903825759887695</v>
      </c>
      <c r="R1771" s="28">
        <v>35.080265045166016</v>
      </c>
      <c r="S1771" s="29">
        <v>1.0219342708587646</v>
      </c>
      <c r="T1771" s="30">
        <v>28.952449798583984</v>
      </c>
      <c r="U1771" s="23">
        <v>6.018524169921875</v>
      </c>
      <c r="V1771" s="31">
        <v>0.23764197528362274</v>
      </c>
      <c r="W1771" s="23">
        <v>5.983917236328125</v>
      </c>
      <c r="X1771" s="31">
        <v>2.8382854070514441E-3</v>
      </c>
      <c r="Y1771" s="32">
        <v>1.0637944936752319</v>
      </c>
      <c r="Z1771" s="23">
        <v>6.150688648223877</v>
      </c>
      <c r="AA1771" s="33">
        <v>14.687000274658203</v>
      </c>
    </row>
    <row r="1772" spans="1:27" hidden="1" x14ac:dyDescent="0.2">
      <c r="A1772" s="21">
        <v>45965.816469606485</v>
      </c>
      <c r="B1772" s="22">
        <v>-0.13300000131130219</v>
      </c>
      <c r="C1772" s="22">
        <v>21.728534698486328</v>
      </c>
      <c r="D1772" s="23">
        <v>9.0748052597045898</v>
      </c>
      <c r="E1772" s="24">
        <v>141.69999694824219</v>
      </c>
      <c r="F1772" s="24">
        <v>50.161943770945072</v>
      </c>
      <c r="G1772" s="24">
        <v>-66.461432743817568</v>
      </c>
      <c r="H1772" s="24">
        <v>50.161998440929523</v>
      </c>
      <c r="I1772" s="24">
        <v>-66.461481562062389</v>
      </c>
      <c r="J1772" s="24">
        <v>8.2907018661499023</v>
      </c>
      <c r="K1772" s="24">
        <v>-1.859209418296814</v>
      </c>
      <c r="L1772" s="25">
        <v>0.50633549690246582</v>
      </c>
      <c r="M1772" s="21">
        <v>25569.021047881943</v>
      </c>
      <c r="N1772" s="23">
        <v>6.150688648223877</v>
      </c>
      <c r="O1772" s="26">
        <v>28506.0546875</v>
      </c>
      <c r="P1772" s="26">
        <v>44542.23046875</v>
      </c>
      <c r="Q1772" s="27">
        <v>27.903825759887695</v>
      </c>
      <c r="R1772" s="28">
        <v>35.080265045166016</v>
      </c>
      <c r="S1772" s="29">
        <v>1.0219342708587646</v>
      </c>
      <c r="T1772" s="30">
        <v>28.952449798583984</v>
      </c>
      <c r="U1772" s="23">
        <v>6.018524169921875</v>
      </c>
      <c r="V1772" s="31">
        <v>0.23764197528362274</v>
      </c>
      <c r="W1772" s="23">
        <v>5.983917236328125</v>
      </c>
      <c r="X1772" s="31">
        <v>2.8382854070514441E-3</v>
      </c>
      <c r="Y1772" s="32">
        <v>1.0637944936752319</v>
      </c>
      <c r="Z1772" s="23">
        <v>6.150688648223877</v>
      </c>
      <c r="AA1772" s="33">
        <v>14.687000274658203</v>
      </c>
    </row>
    <row r="1773" spans="1:27" hidden="1" x14ac:dyDescent="0.2">
      <c r="A1773" s="21">
        <v>45965.816481238428</v>
      </c>
      <c r="B1773" s="22">
        <v>-0.14599999785423279</v>
      </c>
      <c r="C1773" s="22">
        <v>21.972213745117188</v>
      </c>
      <c r="D1773" s="23">
        <v>9.0748052597045898</v>
      </c>
      <c r="E1773" s="24">
        <v>137.80000305175781</v>
      </c>
      <c r="F1773" s="24">
        <v>50.161943770945072</v>
      </c>
      <c r="G1773" s="24">
        <v>-66.461432743817568</v>
      </c>
      <c r="H1773" s="24">
        <v>50.161999970191467</v>
      </c>
      <c r="I1773" s="24">
        <v>-66.461481483713072</v>
      </c>
      <c r="J1773" s="24">
        <v>8.4608049392700195</v>
      </c>
      <c r="K1773" s="24">
        <v>-1.8536109924316406</v>
      </c>
      <c r="L1773" s="25">
        <v>0.50633549690246582</v>
      </c>
      <c r="M1773" s="21">
        <v>25569.021059513889</v>
      </c>
      <c r="N1773" s="23">
        <v>6.150688648223877</v>
      </c>
      <c r="O1773" s="26">
        <v>28506.0546875</v>
      </c>
      <c r="P1773" s="26">
        <v>44542.23046875</v>
      </c>
      <c r="Q1773" s="27">
        <v>27.903825759887695</v>
      </c>
      <c r="R1773" s="28">
        <v>35.080265045166016</v>
      </c>
      <c r="S1773" s="29">
        <v>1.0219342708587646</v>
      </c>
      <c r="T1773" s="30">
        <v>28.952449798583984</v>
      </c>
      <c r="U1773" s="23">
        <v>6.018524169921875</v>
      </c>
      <c r="V1773" s="31">
        <v>0.23764197528362274</v>
      </c>
      <c r="W1773" s="23">
        <v>5.983917236328125</v>
      </c>
      <c r="X1773" s="31">
        <v>2.8382854070514441E-3</v>
      </c>
      <c r="Y1773" s="32">
        <v>1.0637944936752319</v>
      </c>
      <c r="Z1773" s="23">
        <v>6.150688648223877</v>
      </c>
      <c r="AA1773" s="33">
        <v>14.687000274658203</v>
      </c>
    </row>
    <row r="1774" spans="1:27" hidden="1" x14ac:dyDescent="0.2">
      <c r="A1774" s="21">
        <v>45965.816492905091</v>
      </c>
      <c r="B1774" s="22">
        <v>-0.1289999932050705</v>
      </c>
      <c r="C1774" s="22">
        <v>22.001813888549805</v>
      </c>
      <c r="D1774" s="23">
        <v>9.0748052597045898</v>
      </c>
      <c r="E1774" s="24">
        <v>136.10000610351563</v>
      </c>
      <c r="F1774" s="24">
        <v>50.161943770945072</v>
      </c>
      <c r="G1774" s="24">
        <v>-66.461432743817568</v>
      </c>
      <c r="H1774" s="24">
        <v>50.162000667671059</v>
      </c>
      <c r="I1774" s="24">
        <v>-66.461482133683162</v>
      </c>
      <c r="J1774" s="24">
        <v>8.5383872985839844</v>
      </c>
      <c r="K1774" s="24">
        <v>-1.9000542163848877</v>
      </c>
      <c r="L1774" s="25">
        <v>0.50566083192825317</v>
      </c>
      <c r="M1774" s="21">
        <v>25569.021071180556</v>
      </c>
      <c r="N1774" s="23">
        <v>6.150688648223877</v>
      </c>
      <c r="O1774" s="26">
        <v>28506.0546875</v>
      </c>
      <c r="P1774" s="26">
        <v>44542.23046875</v>
      </c>
      <c r="Q1774" s="27">
        <v>27.903825759887695</v>
      </c>
      <c r="R1774" s="28">
        <v>35.080265045166016</v>
      </c>
      <c r="S1774" s="29">
        <v>1.0219342708587646</v>
      </c>
      <c r="T1774" s="30">
        <v>28.952449798583984</v>
      </c>
      <c r="U1774" s="23">
        <v>6.018524169921875</v>
      </c>
      <c r="V1774" s="31">
        <v>0.23764197528362274</v>
      </c>
      <c r="W1774" s="23">
        <v>5.983917236328125</v>
      </c>
      <c r="X1774" s="31">
        <v>2.8382854070514441E-3</v>
      </c>
      <c r="Y1774" s="32">
        <v>1.0637944936752319</v>
      </c>
      <c r="Z1774" s="23">
        <v>6.150688648223877</v>
      </c>
      <c r="AA1774" s="33">
        <v>14.687000274658203</v>
      </c>
    </row>
    <row r="1775" spans="1:27" hidden="1" x14ac:dyDescent="0.2">
      <c r="A1775" s="21">
        <v>45965.816504513889</v>
      </c>
      <c r="B1775" s="22">
        <v>-0.10300000011920929</v>
      </c>
      <c r="C1775" s="22">
        <v>0</v>
      </c>
      <c r="D1775" s="23">
        <v>9.0568037033081055</v>
      </c>
      <c r="E1775" s="24">
        <v>139.69999694824219</v>
      </c>
      <c r="F1775" s="24">
        <v>50.161943770945072</v>
      </c>
      <c r="G1775" s="24">
        <v>-66.461432743817568</v>
      </c>
      <c r="H1775" s="24">
        <v>50.162000899029088</v>
      </c>
      <c r="I1775" s="24">
        <v>-66.461482794364059</v>
      </c>
      <c r="J1775" s="24">
        <v>8.5641212463378906</v>
      </c>
      <c r="K1775" s="24">
        <v>-1.9472628831863403</v>
      </c>
      <c r="L1775" s="25">
        <v>0.50566083192825317</v>
      </c>
      <c r="M1775" s="21">
        <v>25569.021082800926</v>
      </c>
      <c r="N1775" s="23">
        <v>6.150688648223877</v>
      </c>
      <c r="O1775" s="26">
        <v>28506.0546875</v>
      </c>
      <c r="P1775" s="26">
        <v>44542.23046875</v>
      </c>
      <c r="Q1775" s="27">
        <v>27.903825759887695</v>
      </c>
      <c r="R1775" s="28">
        <v>35.080265045166016</v>
      </c>
      <c r="S1775" s="29">
        <v>1.0219342708587646</v>
      </c>
      <c r="T1775" s="30">
        <v>28.952449798583984</v>
      </c>
      <c r="U1775" s="23">
        <v>6.018524169921875</v>
      </c>
      <c r="V1775" s="31">
        <v>0.23764197528362274</v>
      </c>
      <c r="W1775" s="23">
        <v>5.983917236328125</v>
      </c>
      <c r="X1775" s="31">
        <v>2.8382854070514441E-3</v>
      </c>
      <c r="Y1775" s="32">
        <v>1.0637944936752319</v>
      </c>
      <c r="Z1775" s="23">
        <v>6.150688648223877</v>
      </c>
      <c r="AA1775" s="33">
        <v>14.687000274658203</v>
      </c>
    </row>
    <row r="1776" spans="1:27" hidden="1" x14ac:dyDescent="0.2">
      <c r="A1776" s="21">
        <v>45965.816516145831</v>
      </c>
      <c r="B1776" s="22">
        <v>-0.15800000727176666</v>
      </c>
      <c r="C1776" s="22">
        <v>0</v>
      </c>
      <c r="D1776" s="23">
        <v>9.0568037033081055</v>
      </c>
      <c r="E1776" s="24">
        <v>141.80000305175781</v>
      </c>
      <c r="F1776" s="24">
        <v>50.161943770945072</v>
      </c>
      <c r="G1776" s="24">
        <v>-66.461432743817568</v>
      </c>
      <c r="H1776" s="24">
        <v>50.161923643013282</v>
      </c>
      <c r="I1776" s="24">
        <v>-66.461455180745602</v>
      </c>
      <c r="J1776" s="24">
        <v>-2.9234183952212334E-2</v>
      </c>
      <c r="K1776" s="24">
        <v>2.5855768471956253E-2</v>
      </c>
      <c r="L1776" s="25">
        <v>0.50566083192825317</v>
      </c>
      <c r="M1776" s="21">
        <v>25569.021094421296</v>
      </c>
      <c r="N1776" s="23">
        <v>6.150688648223877</v>
      </c>
      <c r="O1776" s="26">
        <v>28506.0546875</v>
      </c>
      <c r="P1776" s="26">
        <v>44542.23046875</v>
      </c>
      <c r="Q1776" s="27">
        <v>27.903825759887695</v>
      </c>
      <c r="R1776" s="28">
        <v>35.080265045166016</v>
      </c>
      <c r="S1776" s="29">
        <v>1.0219342708587646</v>
      </c>
      <c r="T1776" s="30">
        <v>28.952449798583984</v>
      </c>
      <c r="U1776" s="23">
        <v>6.018524169921875</v>
      </c>
      <c r="V1776" s="31">
        <v>0.23764197528362274</v>
      </c>
      <c r="W1776" s="23">
        <v>5.983917236328125</v>
      </c>
      <c r="X1776" s="31">
        <v>2.8382854070514441E-3</v>
      </c>
      <c r="Y1776" s="32">
        <v>1.0637944936752319</v>
      </c>
      <c r="Z1776" s="23">
        <v>6.150688648223877</v>
      </c>
      <c r="AA1776" s="33">
        <v>14.687000274658203</v>
      </c>
    </row>
    <row r="1777" spans="1:27" hidden="1" x14ac:dyDescent="0.2">
      <c r="A1777" s="21">
        <v>45965.816527835646</v>
      </c>
      <c r="B1777" s="22">
        <v>-0.125</v>
      </c>
      <c r="C1777" s="22">
        <v>0</v>
      </c>
      <c r="D1777" s="23">
        <v>9.0568037033081055</v>
      </c>
      <c r="E1777" s="24">
        <v>148</v>
      </c>
      <c r="F1777" s="24">
        <v>50.161943770945072</v>
      </c>
      <c r="G1777" s="24">
        <v>-66.461432743817568</v>
      </c>
      <c r="H1777" s="24">
        <v>50.161923723734461</v>
      </c>
      <c r="I1777" s="24">
        <v>-66.461455883749437</v>
      </c>
      <c r="J1777" s="24">
        <v>-2.0255390554666519E-2</v>
      </c>
      <c r="K1777" s="24">
        <v>-2.4377133697271347E-2</v>
      </c>
      <c r="L1777" s="25">
        <v>0.50566083192825317</v>
      </c>
      <c r="M1777" s="21">
        <v>25569.021106111111</v>
      </c>
      <c r="N1777" s="23">
        <v>6.150688648223877</v>
      </c>
      <c r="O1777" s="26">
        <v>28506.0546875</v>
      </c>
      <c r="P1777" s="26">
        <v>44542.23046875</v>
      </c>
      <c r="Q1777" s="27">
        <v>27.903825759887695</v>
      </c>
      <c r="R1777" s="28">
        <v>35.080265045166016</v>
      </c>
      <c r="S1777" s="29">
        <v>1.0219342708587646</v>
      </c>
      <c r="T1777" s="30">
        <v>28.952449798583984</v>
      </c>
      <c r="U1777" s="23">
        <v>6.018524169921875</v>
      </c>
      <c r="V1777" s="31">
        <v>0.23764197528362274</v>
      </c>
      <c r="W1777" s="23">
        <v>5.983917236328125</v>
      </c>
      <c r="X1777" s="31">
        <v>2.8382854070514441E-3</v>
      </c>
      <c r="Y1777" s="32">
        <v>1.0637944936752319</v>
      </c>
      <c r="Z1777" s="23">
        <v>6.150688648223877</v>
      </c>
      <c r="AA1777" s="33">
        <v>14.687000274658203</v>
      </c>
    </row>
    <row r="1778" spans="1:27" hidden="1" x14ac:dyDescent="0.2">
      <c r="A1778" s="21">
        <v>45965.816539467596</v>
      </c>
      <c r="B1778" s="22">
        <v>-6.1999998986721039E-2</v>
      </c>
      <c r="C1778" s="22">
        <v>0.12203049659729004</v>
      </c>
      <c r="D1778" s="23">
        <v>9.0568037033081055</v>
      </c>
      <c r="E1778" s="24">
        <v>140.30000305175781</v>
      </c>
      <c r="F1778" s="24">
        <v>50.161943770945072</v>
      </c>
      <c r="G1778" s="24">
        <v>-66.461432743817568</v>
      </c>
      <c r="H1778" s="24">
        <v>50.161924358280203</v>
      </c>
      <c r="I1778" s="24">
        <v>-66.461455746224729</v>
      </c>
      <c r="J1778" s="24">
        <v>5.0326518714427948E-2</v>
      </c>
      <c r="K1778" s="24">
        <v>-1.4550351537764072E-2</v>
      </c>
      <c r="L1778" s="25">
        <v>0.50566083192825317</v>
      </c>
      <c r="M1778" s="21">
        <v>25569.021117743054</v>
      </c>
      <c r="N1778" s="23">
        <v>6.1355910301208496</v>
      </c>
      <c r="O1778" s="26">
        <v>28481.533203125</v>
      </c>
      <c r="P1778" s="26">
        <v>44523.9765625</v>
      </c>
      <c r="Q1778" s="27">
        <v>27.888992309570313</v>
      </c>
      <c r="R1778" s="28">
        <v>35.110469818115234</v>
      </c>
      <c r="S1778" s="29">
        <v>1.0219242572784424</v>
      </c>
      <c r="T1778" s="30">
        <v>28.940586090087891</v>
      </c>
      <c r="U1778" s="23">
        <v>6.01568603515625</v>
      </c>
      <c r="V1778" s="31">
        <v>0.24211011826992035</v>
      </c>
      <c r="W1778" s="23">
        <v>5.980712890625</v>
      </c>
      <c r="X1778" s="31">
        <v>4.8570791259407997E-3</v>
      </c>
      <c r="Y1778" s="32">
        <v>1.5733567476272583</v>
      </c>
      <c r="Z1778" s="23">
        <v>6.1355910301208496</v>
      </c>
      <c r="AA1778" s="33">
        <v>14.588000297546387</v>
      </c>
    </row>
    <row r="1779" spans="1:27" hidden="1" x14ac:dyDescent="0.2">
      <c r="A1779" s="21">
        <v>45965.816551122683</v>
      </c>
      <c r="B1779" s="22">
        <v>-0.14900000393390656</v>
      </c>
      <c r="C1779" s="22">
        <v>0.21500310301780701</v>
      </c>
      <c r="D1779" s="23">
        <v>9.0568037033081055</v>
      </c>
      <c r="E1779" s="24">
        <v>146.60000610351563</v>
      </c>
      <c r="F1779" s="24">
        <v>50.161943770945072</v>
      </c>
      <c r="G1779" s="24">
        <v>-66.461432743817568</v>
      </c>
      <c r="H1779" s="24">
        <v>50.161924213254856</v>
      </c>
      <c r="I1779" s="24">
        <v>-66.46145501770367</v>
      </c>
      <c r="J1779" s="24">
        <v>3.4195031970739365E-2</v>
      </c>
      <c r="K1779" s="24">
        <v>3.7505876272916794E-2</v>
      </c>
      <c r="L1779" s="25">
        <v>0.50431144237518311</v>
      </c>
      <c r="M1779" s="21">
        <v>25569.021129398148</v>
      </c>
      <c r="N1779" s="23">
        <v>6.1355910301208496</v>
      </c>
      <c r="O1779" s="26">
        <v>28481.533203125</v>
      </c>
      <c r="P1779" s="26">
        <v>44523.9765625</v>
      </c>
      <c r="Q1779" s="27">
        <v>27.888992309570313</v>
      </c>
      <c r="R1779" s="28">
        <v>35.110469818115234</v>
      </c>
      <c r="S1779" s="29">
        <v>1.0219242572784424</v>
      </c>
      <c r="T1779" s="30">
        <v>28.940586090087891</v>
      </c>
      <c r="U1779" s="23">
        <v>6.01568603515625</v>
      </c>
      <c r="V1779" s="31">
        <v>0.24211011826992035</v>
      </c>
      <c r="W1779" s="23">
        <v>5.980712890625</v>
      </c>
      <c r="X1779" s="31">
        <v>4.8570791259407997E-3</v>
      </c>
      <c r="Y1779" s="32">
        <v>1.5733567476272583</v>
      </c>
      <c r="Z1779" s="23">
        <v>6.1355910301208496</v>
      </c>
      <c r="AA1779" s="33">
        <v>14.588000297546387</v>
      </c>
    </row>
    <row r="1780" spans="1:27" hidden="1" x14ac:dyDescent="0.2">
      <c r="A1780" s="21">
        <v>45965.816562777778</v>
      </c>
      <c r="B1780" s="22">
        <v>-0.12399999797344208</v>
      </c>
      <c r="C1780" s="22">
        <v>0.13165242969989777</v>
      </c>
      <c r="D1780" s="23">
        <v>9.0423803329467773</v>
      </c>
      <c r="E1780" s="24">
        <v>147.10000610351563</v>
      </c>
      <c r="F1780" s="24">
        <v>50.161943770945072</v>
      </c>
      <c r="G1780" s="24">
        <v>-66.461432743817568</v>
      </c>
      <c r="H1780" s="24">
        <v>50.161923527031774</v>
      </c>
      <c r="I1780" s="24">
        <v>-66.461453753497167</v>
      </c>
      <c r="J1780" s="24">
        <v>-4.2135059833526611E-2</v>
      </c>
      <c r="K1780" s="24">
        <v>0.12783932685852051</v>
      </c>
      <c r="L1780" s="25">
        <v>0.50431144237518311</v>
      </c>
      <c r="M1780" s="21">
        <v>25569.021141053239</v>
      </c>
      <c r="N1780" s="23">
        <v>6.1355910301208496</v>
      </c>
      <c r="O1780" s="26">
        <v>28481.533203125</v>
      </c>
      <c r="P1780" s="26">
        <v>44523.9765625</v>
      </c>
      <c r="Q1780" s="27">
        <v>27.888992309570313</v>
      </c>
      <c r="R1780" s="28">
        <v>35.110469818115234</v>
      </c>
      <c r="S1780" s="29">
        <v>1.0219242572784424</v>
      </c>
      <c r="T1780" s="30">
        <v>28.940586090087891</v>
      </c>
      <c r="U1780" s="23">
        <v>6.01568603515625</v>
      </c>
      <c r="V1780" s="31">
        <v>0.24211011826992035</v>
      </c>
      <c r="W1780" s="23">
        <v>5.980712890625</v>
      </c>
      <c r="X1780" s="31">
        <v>4.8570791259407997E-3</v>
      </c>
      <c r="Y1780" s="32">
        <v>1.5733567476272583</v>
      </c>
      <c r="Z1780" s="23">
        <v>6.1355910301208496</v>
      </c>
      <c r="AA1780" s="33">
        <v>14.588000297546387</v>
      </c>
    </row>
    <row r="1781" spans="1:27" hidden="1" x14ac:dyDescent="0.2">
      <c r="A1781" s="21">
        <v>45965.81657440972</v>
      </c>
      <c r="B1781" s="22">
        <v>-0.15199999511241913</v>
      </c>
      <c r="C1781" s="22">
        <v>8.0072231590747833E-2</v>
      </c>
      <c r="D1781" s="23">
        <v>9.0423803329467773</v>
      </c>
      <c r="E1781" s="24">
        <v>136.69999694824219</v>
      </c>
      <c r="F1781" s="24">
        <v>50.161943770945072</v>
      </c>
      <c r="G1781" s="24">
        <v>-66.461432743817568</v>
      </c>
      <c r="H1781" s="24">
        <v>50.161916340691846</v>
      </c>
      <c r="I1781" s="24">
        <v>-66.461464492091849</v>
      </c>
      <c r="J1781" s="24">
        <v>-0.84148728847503662</v>
      </c>
      <c r="K1781" s="24">
        <v>-0.63948345184326172</v>
      </c>
      <c r="L1781" s="25">
        <v>0.50431144237518311</v>
      </c>
      <c r="M1781" s="21">
        <v>25569.021152685185</v>
      </c>
      <c r="N1781" s="23">
        <v>6.1355910301208496</v>
      </c>
      <c r="O1781" s="26">
        <v>28481.533203125</v>
      </c>
      <c r="P1781" s="26">
        <v>44523.9765625</v>
      </c>
      <c r="Q1781" s="27">
        <v>27.888992309570313</v>
      </c>
      <c r="R1781" s="28">
        <v>35.110469818115234</v>
      </c>
      <c r="S1781" s="29">
        <v>1.0219242572784424</v>
      </c>
      <c r="T1781" s="30">
        <v>28.940586090087891</v>
      </c>
      <c r="U1781" s="23">
        <v>6.01568603515625</v>
      </c>
      <c r="V1781" s="31">
        <v>0.24211011826992035</v>
      </c>
      <c r="W1781" s="23">
        <v>5.980712890625</v>
      </c>
      <c r="X1781" s="31">
        <v>4.8570791259407997E-3</v>
      </c>
      <c r="Y1781" s="32">
        <v>1.5733567476272583</v>
      </c>
      <c r="Z1781" s="23">
        <v>6.1355910301208496</v>
      </c>
      <c r="AA1781" s="33">
        <v>14.588000297546387</v>
      </c>
    </row>
    <row r="1782" spans="1:27" hidden="1" x14ac:dyDescent="0.2">
      <c r="A1782" s="21">
        <v>45965.816586076391</v>
      </c>
      <c r="B1782" s="22">
        <v>-0.15099999308586121</v>
      </c>
      <c r="C1782" s="22">
        <v>6.8323411047458649E-2</v>
      </c>
      <c r="D1782" s="23">
        <v>9.0423803329467773</v>
      </c>
      <c r="E1782" s="24">
        <v>139.30000305175781</v>
      </c>
      <c r="F1782" s="24">
        <v>50.161943770945072</v>
      </c>
      <c r="G1782" s="24">
        <v>-66.461432743817568</v>
      </c>
      <c r="H1782" s="24">
        <v>50.161903176554361</v>
      </c>
      <c r="I1782" s="24">
        <v>-66.461484828470702</v>
      </c>
      <c r="J1782" s="24">
        <v>-2.305762767791748</v>
      </c>
      <c r="K1782" s="24">
        <v>-2.0926132202148438</v>
      </c>
      <c r="L1782" s="25">
        <v>0.50431144237518311</v>
      </c>
      <c r="M1782" s="21">
        <v>25569.021164351852</v>
      </c>
      <c r="N1782" s="23">
        <v>6.1355910301208496</v>
      </c>
      <c r="O1782" s="26">
        <v>28481.533203125</v>
      </c>
      <c r="P1782" s="26">
        <v>44523.9765625</v>
      </c>
      <c r="Q1782" s="27">
        <v>27.888992309570313</v>
      </c>
      <c r="R1782" s="28">
        <v>35.110469818115234</v>
      </c>
      <c r="S1782" s="29">
        <v>1.0219242572784424</v>
      </c>
      <c r="T1782" s="30">
        <v>28.940586090087891</v>
      </c>
      <c r="U1782" s="23">
        <v>6.01568603515625</v>
      </c>
      <c r="V1782" s="31">
        <v>0.24211011826992035</v>
      </c>
      <c r="W1782" s="23">
        <v>5.980712890625</v>
      </c>
      <c r="X1782" s="31">
        <v>4.8570791259407997E-3</v>
      </c>
      <c r="Y1782" s="32">
        <v>1.5733567476272583</v>
      </c>
      <c r="Z1782" s="23">
        <v>6.1355910301208496</v>
      </c>
      <c r="AA1782" s="33">
        <v>14.588000297546387</v>
      </c>
    </row>
    <row r="1783" spans="1:27" hidden="1" x14ac:dyDescent="0.2">
      <c r="A1783" s="21">
        <v>45965.81659775463</v>
      </c>
      <c r="B1783" s="22">
        <v>-0.14800000190734863</v>
      </c>
      <c r="C1783" s="22">
        <v>9.0219989418983459E-2</v>
      </c>
      <c r="D1783" s="23">
        <v>9.0423803329467773</v>
      </c>
      <c r="E1783" s="24">
        <v>140.39999389648438</v>
      </c>
      <c r="F1783" s="24">
        <v>50.161943770945072</v>
      </c>
      <c r="G1783" s="24">
        <v>-66.461432743817568</v>
      </c>
      <c r="H1783" s="24">
        <v>50.161903176554361</v>
      </c>
      <c r="I1783" s="24">
        <v>-66.461484828470702</v>
      </c>
      <c r="J1783" s="24">
        <v>-2.305762767791748</v>
      </c>
      <c r="K1783" s="24">
        <v>-2.0926132202148438</v>
      </c>
      <c r="L1783" s="25">
        <v>0.50431144237518311</v>
      </c>
      <c r="M1783" s="21">
        <v>25569.021176041668</v>
      </c>
      <c r="N1783" s="23">
        <v>6.1355910301208496</v>
      </c>
      <c r="O1783" s="26">
        <v>28481.533203125</v>
      </c>
      <c r="P1783" s="26">
        <v>44523.9765625</v>
      </c>
      <c r="Q1783" s="27">
        <v>27.888992309570313</v>
      </c>
      <c r="R1783" s="28">
        <v>35.110469818115234</v>
      </c>
      <c r="S1783" s="29">
        <v>1.0219242572784424</v>
      </c>
      <c r="T1783" s="30">
        <v>28.940586090087891</v>
      </c>
      <c r="U1783" s="23">
        <v>6.01568603515625</v>
      </c>
      <c r="V1783" s="31">
        <v>0.24211011826992035</v>
      </c>
      <c r="W1783" s="23">
        <v>5.980712890625</v>
      </c>
      <c r="X1783" s="31">
        <v>4.8570791259407997E-3</v>
      </c>
      <c r="Y1783" s="32">
        <v>1.5733567476272583</v>
      </c>
      <c r="Z1783" s="23">
        <v>6.1355910301208496</v>
      </c>
      <c r="AA1783" s="33">
        <v>14.588000297546387</v>
      </c>
    </row>
    <row r="1784" spans="1:27" hidden="1" x14ac:dyDescent="0.2">
      <c r="A1784" s="21">
        <v>45965.816609456022</v>
      </c>
      <c r="B1784" s="22">
        <v>-0.1379999965429306</v>
      </c>
      <c r="C1784" s="22">
        <v>9.9633499979972839E-2</v>
      </c>
      <c r="D1784" s="23">
        <v>9.0423803329467773</v>
      </c>
      <c r="E1784" s="24">
        <v>143.39999389648438</v>
      </c>
      <c r="F1784" s="24">
        <v>50.161943770945072</v>
      </c>
      <c r="G1784" s="24">
        <v>-66.461432743817568</v>
      </c>
      <c r="H1784" s="24">
        <v>50.161903176554361</v>
      </c>
      <c r="I1784" s="24">
        <v>-66.461484828470702</v>
      </c>
      <c r="J1784" s="24">
        <v>-2.305762767791748</v>
      </c>
      <c r="K1784" s="24">
        <v>-2.0926132202148438</v>
      </c>
      <c r="L1784" s="25">
        <v>0.50296199321746826</v>
      </c>
      <c r="M1784" s="21">
        <v>25569.021187731483</v>
      </c>
      <c r="N1784" s="23">
        <v>6.136103630065918</v>
      </c>
      <c r="O1784" s="26">
        <v>28383.892578125</v>
      </c>
      <c r="P1784" s="26">
        <v>44370.66015625</v>
      </c>
      <c r="Q1784" s="27">
        <v>27.783290863037109</v>
      </c>
      <c r="R1784" s="28">
        <v>35.231250762939453</v>
      </c>
      <c r="S1784" s="29">
        <v>1.0218409299850464</v>
      </c>
      <c r="T1784" s="30">
        <v>28.84092903137207</v>
      </c>
      <c r="U1784" s="23">
        <v>6.01361083984375</v>
      </c>
      <c r="V1784" s="31">
        <v>0.23494796454906464</v>
      </c>
      <c r="W1784" s="23">
        <v>5.97821044921875</v>
      </c>
      <c r="X1784" s="31">
        <v>4.0682069957256317E-3</v>
      </c>
      <c r="Y1784" s="32">
        <v>0.83701831102371216</v>
      </c>
      <c r="Z1784" s="23">
        <v>6.136103630065918</v>
      </c>
      <c r="AA1784" s="33">
        <v>14.588000297546387</v>
      </c>
    </row>
    <row r="1785" spans="1:27" hidden="1" x14ac:dyDescent="0.2">
      <c r="A1785" s="21">
        <v>45965.816621122685</v>
      </c>
      <c r="B1785" s="22">
        <v>-8.6000002920627594E-2</v>
      </c>
      <c r="C1785" s="22">
        <v>0.11086974292993546</v>
      </c>
      <c r="D1785" s="23">
        <v>9.054041862487793</v>
      </c>
      <c r="E1785" s="24">
        <v>140.10000610351563</v>
      </c>
      <c r="F1785" s="24">
        <v>50.161943770945072</v>
      </c>
      <c r="G1785" s="24">
        <v>-66.461432743817568</v>
      </c>
      <c r="H1785" s="24">
        <v>50.161915818949886</v>
      </c>
      <c r="I1785" s="24">
        <v>-66.461452455922654</v>
      </c>
      <c r="J1785" s="24">
        <v>-0.89952182769775391</v>
      </c>
      <c r="K1785" s="24">
        <v>0.22055710852146149</v>
      </c>
      <c r="L1785" s="25">
        <v>0.50296199321746826</v>
      </c>
      <c r="M1785" s="21">
        <v>25569.021199398147</v>
      </c>
      <c r="N1785" s="23">
        <v>6.136103630065918</v>
      </c>
      <c r="O1785" s="26">
        <v>28383.892578125</v>
      </c>
      <c r="P1785" s="26">
        <v>44370.66015625</v>
      </c>
      <c r="Q1785" s="27">
        <v>27.783290863037109</v>
      </c>
      <c r="R1785" s="28">
        <v>35.231250762939453</v>
      </c>
      <c r="S1785" s="29">
        <v>1.0218409299850464</v>
      </c>
      <c r="T1785" s="30">
        <v>28.84092903137207</v>
      </c>
      <c r="U1785" s="23">
        <v>6.01361083984375</v>
      </c>
      <c r="V1785" s="31">
        <v>0.23494796454906464</v>
      </c>
      <c r="W1785" s="23">
        <v>5.97821044921875</v>
      </c>
      <c r="X1785" s="31">
        <v>4.0682069957256317E-3</v>
      </c>
      <c r="Y1785" s="32">
        <v>0.83701831102371216</v>
      </c>
      <c r="Z1785" s="23">
        <v>6.136103630065918</v>
      </c>
      <c r="AA1785" s="33">
        <v>14.588000297546387</v>
      </c>
    </row>
    <row r="1786" spans="1:27" hidden="1" x14ac:dyDescent="0.2">
      <c r="A1786" s="21">
        <v>45965.816632743059</v>
      </c>
      <c r="B1786" s="22">
        <v>-0.13099999725818634</v>
      </c>
      <c r="C1786" s="22">
        <v>0.15590833127498627</v>
      </c>
      <c r="D1786" s="23">
        <v>9.054041862487793</v>
      </c>
      <c r="E1786" s="24">
        <v>139.89999389648438</v>
      </c>
      <c r="F1786" s="24">
        <v>50.161943770945072</v>
      </c>
      <c r="G1786" s="24">
        <v>-66.461432743817568</v>
      </c>
      <c r="H1786" s="24">
        <v>50.161916226287254</v>
      </c>
      <c r="I1786" s="24">
        <v>-66.461450828663118</v>
      </c>
      <c r="J1786" s="24">
        <v>-0.85421282052993774</v>
      </c>
      <c r="K1786" s="24">
        <v>0.33683240413665771</v>
      </c>
      <c r="L1786" s="25">
        <v>0.50296199321746826</v>
      </c>
      <c r="M1786" s="21">
        <v>25569.021211030093</v>
      </c>
      <c r="N1786" s="23">
        <v>6.136103630065918</v>
      </c>
      <c r="O1786" s="26">
        <v>28383.892578125</v>
      </c>
      <c r="P1786" s="26">
        <v>44370.66015625</v>
      </c>
      <c r="Q1786" s="27">
        <v>27.783290863037109</v>
      </c>
      <c r="R1786" s="28">
        <v>35.231250762939453</v>
      </c>
      <c r="S1786" s="29">
        <v>1.0218409299850464</v>
      </c>
      <c r="T1786" s="30">
        <v>28.84092903137207</v>
      </c>
      <c r="U1786" s="23">
        <v>6.01361083984375</v>
      </c>
      <c r="V1786" s="31">
        <v>0.23494796454906464</v>
      </c>
      <c r="W1786" s="23">
        <v>5.97821044921875</v>
      </c>
      <c r="X1786" s="31">
        <v>4.0682069957256317E-3</v>
      </c>
      <c r="Y1786" s="32">
        <v>0.83701831102371216</v>
      </c>
      <c r="Z1786" s="23">
        <v>6.136103630065918</v>
      </c>
      <c r="AA1786" s="33">
        <v>14.588000297546387</v>
      </c>
    </row>
    <row r="1787" spans="1:27" hidden="1" x14ac:dyDescent="0.2">
      <c r="A1787" s="21">
        <v>45965.816644351849</v>
      </c>
      <c r="B1787" s="22">
        <v>-0.125</v>
      </c>
      <c r="C1787" s="22">
        <v>0.15778927505016327</v>
      </c>
      <c r="D1787" s="23">
        <v>9.054041862487793</v>
      </c>
      <c r="E1787" s="24">
        <v>143.69999694824219</v>
      </c>
      <c r="F1787" s="24">
        <v>50.161943770945072</v>
      </c>
      <c r="G1787" s="24">
        <v>-66.461432743817568</v>
      </c>
      <c r="H1787" s="24">
        <v>50.161916448505075</v>
      </c>
      <c r="I1787" s="24">
        <v>-66.461450906011677</v>
      </c>
      <c r="J1787" s="24">
        <v>-0.82949501276016235</v>
      </c>
      <c r="K1787" s="24">
        <v>0.33130550384521484</v>
      </c>
      <c r="L1787" s="25">
        <v>0.50296199321746826</v>
      </c>
      <c r="M1787" s="21">
        <v>25569.021222627314</v>
      </c>
      <c r="N1787" s="23">
        <v>6.136103630065918</v>
      </c>
      <c r="O1787" s="26">
        <v>28383.892578125</v>
      </c>
      <c r="P1787" s="26">
        <v>44370.66015625</v>
      </c>
      <c r="Q1787" s="27">
        <v>27.783290863037109</v>
      </c>
      <c r="R1787" s="28">
        <v>35.231250762939453</v>
      </c>
      <c r="S1787" s="29">
        <v>1.0218409299850464</v>
      </c>
      <c r="T1787" s="30">
        <v>28.84092903137207</v>
      </c>
      <c r="U1787" s="23">
        <v>6.01361083984375</v>
      </c>
      <c r="V1787" s="31">
        <v>0.23494796454906464</v>
      </c>
      <c r="W1787" s="23">
        <v>5.97821044921875</v>
      </c>
      <c r="X1787" s="31">
        <v>4.0682069957256317E-3</v>
      </c>
      <c r="Y1787" s="32">
        <v>0.83701831102371216</v>
      </c>
      <c r="Z1787" s="23">
        <v>6.136103630065918</v>
      </c>
      <c r="AA1787" s="33">
        <v>14.588000297546387</v>
      </c>
    </row>
    <row r="1788" spans="1:27" hidden="1" x14ac:dyDescent="0.2">
      <c r="A1788" s="21">
        <v>45965.816655995368</v>
      </c>
      <c r="B1788" s="22">
        <v>-0.11900000274181366</v>
      </c>
      <c r="C1788" s="22">
        <v>0.15753215551376343</v>
      </c>
      <c r="D1788" s="23">
        <v>9.054041862487793</v>
      </c>
      <c r="E1788" s="24">
        <v>139.39999389648438</v>
      </c>
      <c r="F1788" s="24">
        <v>50.161943770945072</v>
      </c>
      <c r="G1788" s="24">
        <v>-66.461432743817568</v>
      </c>
      <c r="H1788" s="24">
        <v>50.161916669711012</v>
      </c>
      <c r="I1788" s="24">
        <v>-66.46145117560944</v>
      </c>
      <c r="J1788" s="24">
        <v>-0.80488979816436768</v>
      </c>
      <c r="K1788" s="24">
        <v>0.31204146146774292</v>
      </c>
      <c r="L1788" s="25">
        <v>0.50296199321746826</v>
      </c>
      <c r="M1788" s="21">
        <v>25569.021234270833</v>
      </c>
      <c r="N1788" s="23">
        <v>6.136103630065918</v>
      </c>
      <c r="O1788" s="26">
        <v>28383.892578125</v>
      </c>
      <c r="P1788" s="26">
        <v>44370.66015625</v>
      </c>
      <c r="Q1788" s="27">
        <v>27.783290863037109</v>
      </c>
      <c r="R1788" s="28">
        <v>35.231250762939453</v>
      </c>
      <c r="S1788" s="29">
        <v>1.0218409299850464</v>
      </c>
      <c r="T1788" s="30">
        <v>28.84092903137207</v>
      </c>
      <c r="U1788" s="23">
        <v>6.01361083984375</v>
      </c>
      <c r="V1788" s="31">
        <v>0.23494796454906464</v>
      </c>
      <c r="W1788" s="23">
        <v>5.97821044921875</v>
      </c>
      <c r="X1788" s="31">
        <v>4.0682069957256317E-3</v>
      </c>
      <c r="Y1788" s="32">
        <v>0.83701831102371216</v>
      </c>
      <c r="Z1788" s="23">
        <v>6.136103630065918</v>
      </c>
      <c r="AA1788" s="33">
        <v>14.588000297546387</v>
      </c>
    </row>
    <row r="1789" spans="1:27" hidden="1" x14ac:dyDescent="0.2">
      <c r="A1789" s="21">
        <v>45965.816667673615</v>
      </c>
      <c r="B1789" s="22">
        <v>-0.1120000034570694</v>
      </c>
      <c r="C1789" s="22">
        <v>0.1563790887594223</v>
      </c>
      <c r="D1789" s="23">
        <v>9.054041862487793</v>
      </c>
      <c r="E1789" s="24">
        <v>140</v>
      </c>
      <c r="F1789" s="24">
        <v>50.161943770945072</v>
      </c>
      <c r="G1789" s="24">
        <v>-66.461432743817568</v>
      </c>
      <c r="H1789" s="24">
        <v>50.161917896976924</v>
      </c>
      <c r="I1789" s="24">
        <v>-66.461450258310165</v>
      </c>
      <c r="J1789" s="24">
        <v>-0.66837835311889648</v>
      </c>
      <c r="K1789" s="24">
        <v>0.37758678197860718</v>
      </c>
      <c r="L1789" s="25">
        <v>0.50296199321746826</v>
      </c>
      <c r="M1789" s="21">
        <v>25569.021245960648</v>
      </c>
      <c r="N1789" s="23">
        <v>6.136103630065918</v>
      </c>
      <c r="O1789" s="26">
        <v>28383.892578125</v>
      </c>
      <c r="P1789" s="26">
        <v>44370.66015625</v>
      </c>
      <c r="Q1789" s="27">
        <v>27.783290863037109</v>
      </c>
      <c r="R1789" s="28">
        <v>35.231250762939453</v>
      </c>
      <c r="S1789" s="29">
        <v>1.0218409299850464</v>
      </c>
      <c r="T1789" s="30">
        <v>28.84092903137207</v>
      </c>
      <c r="U1789" s="23">
        <v>6.01361083984375</v>
      </c>
      <c r="V1789" s="31">
        <v>0.23494796454906464</v>
      </c>
      <c r="W1789" s="23">
        <v>5.97821044921875</v>
      </c>
      <c r="X1789" s="31">
        <v>4.0682069957256317E-3</v>
      </c>
      <c r="Y1789" s="32">
        <v>0.83701831102371216</v>
      </c>
      <c r="Z1789" s="23">
        <v>6.136103630065918</v>
      </c>
      <c r="AA1789" s="33">
        <v>14.588000297546387</v>
      </c>
    </row>
    <row r="1790" spans="1:27" hidden="1" x14ac:dyDescent="0.2">
      <c r="A1790" s="21">
        <v>45965.816679328702</v>
      </c>
      <c r="B1790" s="22">
        <v>-8.5000000894069672E-2</v>
      </c>
      <c r="C1790" s="22">
        <v>0.19418895244598389</v>
      </c>
      <c r="D1790" s="23">
        <v>9.076817512512207</v>
      </c>
      <c r="E1790" s="24">
        <v>147.19999694824219</v>
      </c>
      <c r="F1790" s="24">
        <v>50.161943770945072</v>
      </c>
      <c r="G1790" s="24">
        <v>-66.461432743817568</v>
      </c>
      <c r="H1790" s="24">
        <v>50.161918185259808</v>
      </c>
      <c r="I1790" s="24">
        <v>-66.461450964081195</v>
      </c>
      <c r="J1790" s="24">
        <v>-0.63631200790405273</v>
      </c>
      <c r="K1790" s="24">
        <v>0.32715615630149841</v>
      </c>
      <c r="L1790" s="25">
        <v>0.50296199321746826</v>
      </c>
      <c r="M1790" s="21">
        <v>25569.021257604167</v>
      </c>
      <c r="N1790" s="23">
        <v>6.1229381561279297</v>
      </c>
      <c r="O1790" s="26">
        <v>28341.375</v>
      </c>
      <c r="P1790" s="26">
        <v>44321.61328125</v>
      </c>
      <c r="Q1790" s="27">
        <v>27.747529983520508</v>
      </c>
      <c r="R1790" s="28">
        <v>35.284103393554688</v>
      </c>
      <c r="S1790" s="29">
        <v>1.021814227104187</v>
      </c>
      <c r="T1790" s="30">
        <v>28.809047698974609</v>
      </c>
      <c r="U1790" s="23">
        <v>6.010772705078125</v>
      </c>
      <c r="V1790" s="31">
        <v>0.24316413700580597</v>
      </c>
      <c r="W1790" s="23">
        <v>5.975555419921875</v>
      </c>
      <c r="X1790" s="31">
        <v>5.3907893598079681E-3</v>
      </c>
      <c r="Y1790" s="32">
        <v>0.94935327768325806</v>
      </c>
      <c r="Z1790" s="23">
        <v>6.1229381561279297</v>
      </c>
      <c r="AA1790" s="33">
        <v>14.62399959564209</v>
      </c>
    </row>
    <row r="1791" spans="1:27" hidden="1" x14ac:dyDescent="0.2">
      <c r="A1791" s="21">
        <v>45965.816691018517</v>
      </c>
      <c r="B1791" s="22">
        <v>-0.10700000077486038</v>
      </c>
      <c r="C1791" s="22">
        <v>0.22588537633419037</v>
      </c>
      <c r="D1791" s="23">
        <v>9.076817512512207</v>
      </c>
      <c r="E1791" s="24">
        <v>147.39999389648438</v>
      </c>
      <c r="F1791" s="24">
        <v>50.161943770945072</v>
      </c>
      <c r="G1791" s="24">
        <v>-66.461432743817568</v>
      </c>
      <c r="H1791" s="24">
        <v>50.161918219398373</v>
      </c>
      <c r="I1791" s="24">
        <v>-66.46144989964229</v>
      </c>
      <c r="J1791" s="24">
        <v>-0.63251471519470215</v>
      </c>
      <c r="K1791" s="24">
        <v>0.40321525931358337</v>
      </c>
      <c r="L1791" s="25">
        <v>0.50296199321746826</v>
      </c>
      <c r="M1791" s="21">
        <v>25569.021269293982</v>
      </c>
      <c r="N1791" s="23">
        <v>6.1229381561279297</v>
      </c>
      <c r="O1791" s="26">
        <v>28341.375</v>
      </c>
      <c r="P1791" s="26">
        <v>44321.61328125</v>
      </c>
      <c r="Q1791" s="27">
        <v>27.747529983520508</v>
      </c>
      <c r="R1791" s="28">
        <v>35.284103393554688</v>
      </c>
      <c r="S1791" s="29">
        <v>1.021814227104187</v>
      </c>
      <c r="T1791" s="30">
        <v>28.809047698974609</v>
      </c>
      <c r="U1791" s="23">
        <v>6.010772705078125</v>
      </c>
      <c r="V1791" s="31">
        <v>0.24316413700580597</v>
      </c>
      <c r="W1791" s="23">
        <v>5.975555419921875</v>
      </c>
      <c r="X1791" s="31">
        <v>5.3907893598079681E-3</v>
      </c>
      <c r="Y1791" s="32">
        <v>0.94935327768325806</v>
      </c>
      <c r="Z1791" s="23">
        <v>6.1229381561279297</v>
      </c>
      <c r="AA1791" s="33">
        <v>14.62399959564209</v>
      </c>
    </row>
    <row r="1792" spans="1:27" hidden="1" x14ac:dyDescent="0.2">
      <c r="A1792" s="21">
        <v>45965.816702662036</v>
      </c>
      <c r="B1792" s="22">
        <v>-0.14399999380111694</v>
      </c>
      <c r="C1792" s="22">
        <v>0.22237691283226013</v>
      </c>
      <c r="D1792" s="23">
        <v>9.076817512512207</v>
      </c>
      <c r="E1792" s="24">
        <v>148.30000305175781</v>
      </c>
      <c r="F1792" s="24">
        <v>50.161943770945072</v>
      </c>
      <c r="G1792" s="24">
        <v>-66.461432743817568</v>
      </c>
      <c r="H1792" s="24">
        <v>50.161917984727054</v>
      </c>
      <c r="I1792" s="24">
        <v>-66.461446505340092</v>
      </c>
      <c r="J1792" s="24">
        <v>-0.65861767530441284</v>
      </c>
      <c r="K1792" s="24">
        <v>0.64575403928756714</v>
      </c>
      <c r="L1792" s="25">
        <v>0.50296199321746826</v>
      </c>
      <c r="M1792" s="21">
        <v>25569.021280937501</v>
      </c>
      <c r="N1792" s="23">
        <v>6.1229381561279297</v>
      </c>
      <c r="O1792" s="26">
        <v>28341.375</v>
      </c>
      <c r="P1792" s="26">
        <v>44321.61328125</v>
      </c>
      <c r="Q1792" s="27">
        <v>27.747529983520508</v>
      </c>
      <c r="R1792" s="28">
        <v>35.284103393554688</v>
      </c>
      <c r="S1792" s="29">
        <v>1.021814227104187</v>
      </c>
      <c r="T1792" s="30">
        <v>28.809047698974609</v>
      </c>
      <c r="U1792" s="23">
        <v>6.010772705078125</v>
      </c>
      <c r="V1792" s="31">
        <v>0.24316413700580597</v>
      </c>
      <c r="W1792" s="23">
        <v>5.975555419921875</v>
      </c>
      <c r="X1792" s="31">
        <v>5.3907893598079681E-3</v>
      </c>
      <c r="Y1792" s="32">
        <v>0.94935327768325806</v>
      </c>
      <c r="Z1792" s="23">
        <v>6.1229381561279297</v>
      </c>
      <c r="AA1792" s="33">
        <v>14.62399959564209</v>
      </c>
    </row>
    <row r="1793" spans="1:27" hidden="1" x14ac:dyDescent="0.2">
      <c r="A1793" s="21">
        <v>45965.81671431713</v>
      </c>
      <c r="B1793" s="22">
        <v>-0.11500000208616257</v>
      </c>
      <c r="C1793" s="22">
        <v>2.1228396892547607</v>
      </c>
      <c r="D1793" s="23">
        <v>9.076817512512207</v>
      </c>
      <c r="E1793" s="24">
        <v>146.80000305175781</v>
      </c>
      <c r="F1793" s="24">
        <v>50.161943770945072</v>
      </c>
      <c r="G1793" s="24">
        <v>-66.461432743817568</v>
      </c>
      <c r="H1793" s="24">
        <v>50.161918945808083</v>
      </c>
      <c r="I1793" s="24">
        <v>-66.461447242437799</v>
      </c>
      <c r="J1793" s="24">
        <v>-0.55171453952789307</v>
      </c>
      <c r="K1793" s="24">
        <v>0.59308493137359619</v>
      </c>
      <c r="L1793" s="25">
        <v>0.50296199321746826</v>
      </c>
      <c r="M1793" s="21">
        <v>25569.021292592592</v>
      </c>
      <c r="N1793" s="23">
        <v>6.1229381561279297</v>
      </c>
      <c r="O1793" s="26">
        <v>28341.375</v>
      </c>
      <c r="P1793" s="26">
        <v>44321.61328125</v>
      </c>
      <c r="Q1793" s="27">
        <v>27.747529983520508</v>
      </c>
      <c r="R1793" s="28">
        <v>35.284103393554688</v>
      </c>
      <c r="S1793" s="29">
        <v>1.021814227104187</v>
      </c>
      <c r="T1793" s="30">
        <v>28.809047698974609</v>
      </c>
      <c r="U1793" s="23">
        <v>6.010772705078125</v>
      </c>
      <c r="V1793" s="31">
        <v>0.24316413700580597</v>
      </c>
      <c r="W1793" s="23">
        <v>5.975555419921875</v>
      </c>
      <c r="X1793" s="31">
        <v>5.3907893598079681E-3</v>
      </c>
      <c r="Y1793" s="32">
        <v>0.94935327768325806</v>
      </c>
      <c r="Z1793" s="23">
        <v>6.1229381561279297</v>
      </c>
      <c r="AA1793" s="33">
        <v>14.62399959564209</v>
      </c>
    </row>
    <row r="1794" spans="1:27" hidden="1" x14ac:dyDescent="0.2">
      <c r="A1794" s="21">
        <v>45965.816725972225</v>
      </c>
      <c r="B1794" s="22">
        <v>-0.13699999451637268</v>
      </c>
      <c r="C1794" s="22">
        <v>24.4986572265625</v>
      </c>
      <c r="D1794" s="23">
        <v>9.076817512512207</v>
      </c>
      <c r="E1794" s="24">
        <v>143.89999389648438</v>
      </c>
      <c r="F1794" s="24">
        <v>50.161943770945072</v>
      </c>
      <c r="G1794" s="24">
        <v>-66.461432743817568</v>
      </c>
      <c r="H1794" s="24">
        <v>50.161918406230811</v>
      </c>
      <c r="I1794" s="24">
        <v>-66.461443371243803</v>
      </c>
      <c r="J1794" s="24">
        <v>-0.6117328405380249</v>
      </c>
      <c r="K1794" s="24">
        <v>0.86969983577728271</v>
      </c>
      <c r="L1794" s="25">
        <v>0.50228726863861084</v>
      </c>
      <c r="M1794" s="21">
        <v>25569.021304259259</v>
      </c>
      <c r="N1794" s="23">
        <v>6.1229381561279297</v>
      </c>
      <c r="O1794" s="26">
        <v>28341.375</v>
      </c>
      <c r="P1794" s="26">
        <v>44321.61328125</v>
      </c>
      <c r="Q1794" s="27">
        <v>27.747529983520508</v>
      </c>
      <c r="R1794" s="28">
        <v>35.284103393554688</v>
      </c>
      <c r="S1794" s="29">
        <v>1.021814227104187</v>
      </c>
      <c r="T1794" s="30">
        <v>28.809047698974609</v>
      </c>
      <c r="U1794" s="23">
        <v>6.010772705078125</v>
      </c>
      <c r="V1794" s="31">
        <v>0.24316413700580597</v>
      </c>
      <c r="W1794" s="23">
        <v>5.975555419921875</v>
      </c>
      <c r="X1794" s="31">
        <v>5.3907893598079681E-3</v>
      </c>
      <c r="Y1794" s="32">
        <v>0.94935327768325806</v>
      </c>
      <c r="Z1794" s="23">
        <v>6.1229381561279297</v>
      </c>
      <c r="AA1794" s="33">
        <v>14.62399959564209</v>
      </c>
    </row>
    <row r="1795" spans="1:27" hidden="1" x14ac:dyDescent="0.2">
      <c r="A1795" s="21">
        <v>45965.816737627312</v>
      </c>
      <c r="B1795" s="22">
        <v>-0.14599999785423279</v>
      </c>
      <c r="C1795" s="22">
        <v>23.000528335571289</v>
      </c>
      <c r="D1795" s="23">
        <v>9.0732030868530273</v>
      </c>
      <c r="E1795" s="24">
        <v>146.10000610351563</v>
      </c>
      <c r="F1795" s="24">
        <v>50.161943770945072</v>
      </c>
      <c r="G1795" s="24">
        <v>-66.461432743817568</v>
      </c>
      <c r="H1795" s="24">
        <v>50.161917747841329</v>
      </c>
      <c r="I1795" s="24">
        <v>-66.461439432046234</v>
      </c>
      <c r="J1795" s="24">
        <v>-0.68496692180633545</v>
      </c>
      <c r="K1795" s="24">
        <v>1.1511739492416382</v>
      </c>
      <c r="L1795" s="25">
        <v>0.50228726863861084</v>
      </c>
      <c r="M1795" s="21">
        <v>25569.021315902777</v>
      </c>
      <c r="N1795" s="23">
        <v>6.1229381561279297</v>
      </c>
      <c r="O1795" s="26">
        <v>28341.375</v>
      </c>
      <c r="P1795" s="26">
        <v>44321.61328125</v>
      </c>
      <c r="Q1795" s="27">
        <v>27.747529983520508</v>
      </c>
      <c r="R1795" s="28">
        <v>35.284103393554688</v>
      </c>
      <c r="S1795" s="29">
        <v>1.021814227104187</v>
      </c>
      <c r="T1795" s="30">
        <v>28.809047698974609</v>
      </c>
      <c r="U1795" s="23">
        <v>6.010772705078125</v>
      </c>
      <c r="V1795" s="31">
        <v>0.24316413700580597</v>
      </c>
      <c r="W1795" s="23">
        <v>5.975555419921875</v>
      </c>
      <c r="X1795" s="31">
        <v>5.3907893598079681E-3</v>
      </c>
      <c r="Y1795" s="32">
        <v>0.94935327768325806</v>
      </c>
      <c r="Z1795" s="23">
        <v>6.1229381561279297</v>
      </c>
      <c r="AA1795" s="33">
        <v>14.62399959564209</v>
      </c>
    </row>
    <row r="1796" spans="1:27" hidden="1" x14ac:dyDescent="0.2">
      <c r="A1796" s="21">
        <v>45965.816749293983</v>
      </c>
      <c r="B1796" s="22">
        <v>-8.5000000894069672E-2</v>
      </c>
      <c r="C1796" s="22">
        <v>22.191669464111328</v>
      </c>
      <c r="D1796" s="23">
        <v>9.0732030868530273</v>
      </c>
      <c r="E1796" s="24">
        <v>145.5</v>
      </c>
      <c r="F1796" s="24">
        <v>50.161943770945072</v>
      </c>
      <c r="G1796" s="24">
        <v>-66.461432743817568</v>
      </c>
      <c r="H1796" s="24">
        <v>50.161918586289637</v>
      </c>
      <c r="I1796" s="24">
        <v>-66.461440187001173</v>
      </c>
      <c r="J1796" s="24">
        <v>-0.59170448780059814</v>
      </c>
      <c r="K1796" s="24">
        <v>1.0972288846969604</v>
      </c>
      <c r="L1796" s="25">
        <v>0.50228726863861084</v>
      </c>
      <c r="M1796" s="21">
        <v>25569.021327569444</v>
      </c>
      <c r="N1796" s="23">
        <v>6.1219911575317383</v>
      </c>
      <c r="O1796" s="26">
        <v>28275.927734375</v>
      </c>
      <c r="P1796" s="26">
        <v>44220.51953125</v>
      </c>
      <c r="Q1796" s="27">
        <v>27.677679061889648</v>
      </c>
      <c r="R1796" s="28">
        <v>35.365772247314453</v>
      </c>
      <c r="S1796" s="29">
        <v>1.0217592716217041</v>
      </c>
      <c r="T1796" s="30">
        <v>28.743337631225586</v>
      </c>
      <c r="U1796" s="23">
        <v>6.00787353515625</v>
      </c>
      <c r="V1796" s="31">
        <v>0.23816986382007599</v>
      </c>
      <c r="W1796" s="23">
        <v>5.972442626953125</v>
      </c>
      <c r="X1796" s="31">
        <v>2.3707759100943804E-3</v>
      </c>
      <c r="Y1796" s="32">
        <v>2.1192317008972168</v>
      </c>
      <c r="Z1796" s="23">
        <v>6.1219911575317383</v>
      </c>
      <c r="AA1796" s="33">
        <v>14.704999923706055</v>
      </c>
    </row>
    <row r="1797" spans="1:27" hidden="1" x14ac:dyDescent="0.2">
      <c r="A1797" s="21">
        <v>45965.816760949077</v>
      </c>
      <c r="B1797" s="22">
        <v>-0.11500000208616257</v>
      </c>
      <c r="C1797" s="22">
        <v>21.665401458740234</v>
      </c>
      <c r="D1797" s="23">
        <v>9.0732030868530273</v>
      </c>
      <c r="E1797" s="24">
        <v>146.19999694824219</v>
      </c>
      <c r="F1797" s="24">
        <v>50.161943770945072</v>
      </c>
      <c r="G1797" s="24">
        <v>-66.461432743817568</v>
      </c>
      <c r="H1797" s="24">
        <v>50.161916635337626</v>
      </c>
      <c r="I1797" s="24">
        <v>-66.461435689226235</v>
      </c>
      <c r="J1797" s="24">
        <v>-0.80871307849884033</v>
      </c>
      <c r="K1797" s="24">
        <v>1.4186159372329712</v>
      </c>
      <c r="L1797" s="25">
        <v>0.50228726863861084</v>
      </c>
      <c r="M1797" s="21">
        <v>25569.021339236111</v>
      </c>
      <c r="N1797" s="23">
        <v>6.1219911575317383</v>
      </c>
      <c r="O1797" s="26">
        <v>28275.927734375</v>
      </c>
      <c r="P1797" s="26">
        <v>44220.51953125</v>
      </c>
      <c r="Q1797" s="27">
        <v>27.677679061889648</v>
      </c>
      <c r="R1797" s="28">
        <v>35.365772247314453</v>
      </c>
      <c r="S1797" s="29">
        <v>1.0217592716217041</v>
      </c>
      <c r="T1797" s="30">
        <v>28.743337631225586</v>
      </c>
      <c r="U1797" s="23">
        <v>6.00787353515625</v>
      </c>
      <c r="V1797" s="31">
        <v>0.23816986382007599</v>
      </c>
      <c r="W1797" s="23">
        <v>5.972442626953125</v>
      </c>
      <c r="X1797" s="31">
        <v>2.3707759100943804E-3</v>
      </c>
      <c r="Y1797" s="32">
        <v>2.1192317008972168</v>
      </c>
      <c r="Z1797" s="23">
        <v>6.1219911575317383</v>
      </c>
      <c r="AA1797" s="33">
        <v>14.704999923706055</v>
      </c>
    </row>
    <row r="1798" spans="1:27" hidden="1" x14ac:dyDescent="0.2">
      <c r="A1798" s="21">
        <v>45965.81677258102</v>
      </c>
      <c r="B1798" s="22">
        <v>-0.11599999666213989</v>
      </c>
      <c r="C1798" s="22">
        <v>21.582984924316406</v>
      </c>
      <c r="D1798" s="23">
        <v>9.0732030868530273</v>
      </c>
      <c r="E1798" s="24">
        <v>144.80000305175781</v>
      </c>
      <c r="F1798" s="24">
        <v>50.161943770945072</v>
      </c>
      <c r="G1798" s="24">
        <v>-66.461432743817568</v>
      </c>
      <c r="H1798" s="24">
        <v>50.161915747491783</v>
      </c>
      <c r="I1798" s="24">
        <v>-66.461433586522531</v>
      </c>
      <c r="J1798" s="24">
        <v>-0.90747004747390747</v>
      </c>
      <c r="K1798" s="24">
        <v>1.5688639879226685</v>
      </c>
      <c r="L1798" s="25">
        <v>0.50228726863861084</v>
      </c>
      <c r="M1798" s="21">
        <v>25569.021350868057</v>
      </c>
      <c r="N1798" s="23">
        <v>6.1219911575317383</v>
      </c>
      <c r="O1798" s="26">
        <v>28275.927734375</v>
      </c>
      <c r="P1798" s="26">
        <v>44220.51953125</v>
      </c>
      <c r="Q1798" s="27">
        <v>27.677679061889648</v>
      </c>
      <c r="R1798" s="28">
        <v>35.365772247314453</v>
      </c>
      <c r="S1798" s="29">
        <v>1.0217592716217041</v>
      </c>
      <c r="T1798" s="30">
        <v>28.743337631225586</v>
      </c>
      <c r="U1798" s="23">
        <v>6.00787353515625</v>
      </c>
      <c r="V1798" s="31">
        <v>0.23816986382007599</v>
      </c>
      <c r="W1798" s="23">
        <v>5.972442626953125</v>
      </c>
      <c r="X1798" s="31">
        <v>2.3707759100943804E-3</v>
      </c>
      <c r="Y1798" s="32">
        <v>2.1192317008972168</v>
      </c>
      <c r="Z1798" s="23">
        <v>6.1219911575317383</v>
      </c>
      <c r="AA1798" s="33">
        <v>14.704999923706055</v>
      </c>
    </row>
    <row r="1799" spans="1:27" hidden="1" x14ac:dyDescent="0.2">
      <c r="A1799" s="21">
        <v>45965.816784178242</v>
      </c>
      <c r="B1799" s="22">
        <v>-0.13300000131130219</v>
      </c>
      <c r="C1799" s="22">
        <v>21.582984924316406</v>
      </c>
      <c r="D1799" s="23">
        <v>9.0732030868530273</v>
      </c>
      <c r="E1799" s="24">
        <v>142.30000305175781</v>
      </c>
      <c r="F1799" s="24">
        <v>50.161943770945072</v>
      </c>
      <c r="G1799" s="24">
        <v>-66.461432743817568</v>
      </c>
      <c r="H1799" s="24">
        <v>50.161913529699817</v>
      </c>
      <c r="I1799" s="24">
        <v>-66.461429496301221</v>
      </c>
      <c r="J1799" s="24">
        <v>-1.1541597843170166</v>
      </c>
      <c r="K1799" s="24">
        <v>1.8611295223236084</v>
      </c>
      <c r="L1799" s="25">
        <v>0.50228726863861084</v>
      </c>
      <c r="M1799" s="21">
        <v>25569.021362465279</v>
      </c>
      <c r="N1799" s="23">
        <v>6.1219911575317383</v>
      </c>
      <c r="O1799" s="26">
        <v>28275.927734375</v>
      </c>
      <c r="P1799" s="26">
        <v>44220.51953125</v>
      </c>
      <c r="Q1799" s="27">
        <v>27.677679061889648</v>
      </c>
      <c r="R1799" s="28">
        <v>35.365772247314453</v>
      </c>
      <c r="S1799" s="29">
        <v>1.0217592716217041</v>
      </c>
      <c r="T1799" s="30">
        <v>28.743337631225586</v>
      </c>
      <c r="U1799" s="23">
        <v>6.00787353515625</v>
      </c>
      <c r="V1799" s="31">
        <v>0.23816986382007599</v>
      </c>
      <c r="W1799" s="23">
        <v>5.972442626953125</v>
      </c>
      <c r="X1799" s="31">
        <v>2.3707759100943804E-3</v>
      </c>
      <c r="Y1799" s="32">
        <v>2.1192317008972168</v>
      </c>
      <c r="Z1799" s="23">
        <v>6.1219911575317383</v>
      </c>
      <c r="AA1799" s="33">
        <v>14.704999923706055</v>
      </c>
    </row>
    <row r="1800" spans="1:27" hidden="1" x14ac:dyDescent="0.2">
      <c r="A1800" s="21">
        <v>45965.816795868057</v>
      </c>
      <c r="B1800" s="22">
        <v>-0.12999999523162842</v>
      </c>
      <c r="C1800" s="22">
        <v>21.582984924316406</v>
      </c>
      <c r="D1800" s="23">
        <v>9.0678510665893555</v>
      </c>
      <c r="E1800" s="24">
        <v>144.89999389648438</v>
      </c>
      <c r="F1800" s="24">
        <v>50.161943770945072</v>
      </c>
      <c r="G1800" s="24">
        <v>-66.461432743817568</v>
      </c>
      <c r="H1800" s="24">
        <v>50.161912972073964</v>
      </c>
      <c r="I1800" s="24">
        <v>-66.461426877341893</v>
      </c>
      <c r="J1800" s="24">
        <v>-1.2161856889724731</v>
      </c>
      <c r="K1800" s="24">
        <v>2.0482664108276367</v>
      </c>
      <c r="L1800" s="25">
        <v>0.50228726863861084</v>
      </c>
      <c r="M1800" s="21">
        <v>25569.021374155094</v>
      </c>
      <c r="N1800" s="23">
        <v>6.1219911575317383</v>
      </c>
      <c r="O1800" s="26">
        <v>28275.927734375</v>
      </c>
      <c r="P1800" s="26">
        <v>44220.51953125</v>
      </c>
      <c r="Q1800" s="27">
        <v>27.677679061889648</v>
      </c>
      <c r="R1800" s="28">
        <v>35.365772247314453</v>
      </c>
      <c r="S1800" s="29">
        <v>1.0217592716217041</v>
      </c>
      <c r="T1800" s="30">
        <v>28.743337631225586</v>
      </c>
      <c r="U1800" s="23">
        <v>6.00787353515625</v>
      </c>
      <c r="V1800" s="31">
        <v>0.23816986382007599</v>
      </c>
      <c r="W1800" s="23">
        <v>5.972442626953125</v>
      </c>
      <c r="X1800" s="31">
        <v>2.3707759100943804E-3</v>
      </c>
      <c r="Y1800" s="32">
        <v>2.1192317008972168</v>
      </c>
      <c r="Z1800" s="23">
        <v>6.1219911575317383</v>
      </c>
      <c r="AA1800" s="33">
        <v>14.704999923706055</v>
      </c>
    </row>
    <row r="1801" spans="1:27" hidden="1" x14ac:dyDescent="0.2">
      <c r="A1801" s="21">
        <v>45965.816807488423</v>
      </c>
      <c r="B1801" s="22">
        <v>-0.13699999451637268</v>
      </c>
      <c r="C1801" s="22">
        <v>2.2958533763885498</v>
      </c>
      <c r="D1801" s="23">
        <v>9.0678510665893555</v>
      </c>
      <c r="E1801" s="24">
        <v>143.5</v>
      </c>
      <c r="F1801" s="24">
        <v>50.161943770945072</v>
      </c>
      <c r="G1801" s="24">
        <v>-66.461432743817568</v>
      </c>
      <c r="H1801" s="24">
        <v>50.16191433276402</v>
      </c>
      <c r="I1801" s="24">
        <v>-66.461427119342858</v>
      </c>
      <c r="J1801" s="24">
        <v>-1.0648331642150879</v>
      </c>
      <c r="K1801" s="24">
        <v>2.0309741497039795</v>
      </c>
      <c r="L1801" s="25">
        <v>0.50228726863861084</v>
      </c>
      <c r="M1801" s="21">
        <v>25569.021385763888</v>
      </c>
      <c r="N1801" s="23">
        <v>6.1219911575317383</v>
      </c>
      <c r="O1801" s="26">
        <v>28275.927734375</v>
      </c>
      <c r="P1801" s="26">
        <v>44220.51953125</v>
      </c>
      <c r="Q1801" s="27">
        <v>27.677679061889648</v>
      </c>
      <c r="R1801" s="28">
        <v>35.365772247314453</v>
      </c>
      <c r="S1801" s="29">
        <v>1.0217592716217041</v>
      </c>
      <c r="T1801" s="30">
        <v>28.743337631225586</v>
      </c>
      <c r="U1801" s="23">
        <v>6.00787353515625</v>
      </c>
      <c r="V1801" s="31">
        <v>0.23816986382007599</v>
      </c>
      <c r="W1801" s="23">
        <v>5.972442626953125</v>
      </c>
      <c r="X1801" s="31">
        <v>2.3707759100943804E-3</v>
      </c>
      <c r="Y1801" s="32">
        <v>2.1192317008972168</v>
      </c>
      <c r="Z1801" s="23">
        <v>6.1219911575317383</v>
      </c>
      <c r="AA1801" s="33">
        <v>14.704999923706055</v>
      </c>
    </row>
    <row r="1802" spans="1:27" hidden="1" x14ac:dyDescent="0.2">
      <c r="A1802" s="21">
        <v>45965.816819155094</v>
      </c>
      <c r="B1802" s="22">
        <v>-0.1080000028014183</v>
      </c>
      <c r="C1802" s="22">
        <v>25.778949737548828</v>
      </c>
      <c r="D1802" s="23">
        <v>9.0678510665893555</v>
      </c>
      <c r="E1802" s="24">
        <v>148.89999389648438</v>
      </c>
      <c r="F1802" s="24">
        <v>50.161943770945072</v>
      </c>
      <c r="G1802" s="24">
        <v>-66.461432743817568</v>
      </c>
      <c r="H1802" s="24">
        <v>50.161914517090047</v>
      </c>
      <c r="I1802" s="24">
        <v>-66.461428035297914</v>
      </c>
      <c r="J1802" s="24">
        <v>-1.0443302392959595</v>
      </c>
      <c r="K1802" s="24">
        <v>1.9655249118804932</v>
      </c>
      <c r="L1802" s="25">
        <v>0.50228726863861084</v>
      </c>
      <c r="M1802" s="21">
        <v>25569.021397430555</v>
      </c>
      <c r="N1802" s="23">
        <v>6.1219911575317383</v>
      </c>
      <c r="O1802" s="26">
        <v>28275.927734375</v>
      </c>
      <c r="P1802" s="26">
        <v>44220.51953125</v>
      </c>
      <c r="Q1802" s="27">
        <v>27.677679061889648</v>
      </c>
      <c r="R1802" s="28">
        <v>35.365772247314453</v>
      </c>
      <c r="S1802" s="29">
        <v>1.0217592716217041</v>
      </c>
      <c r="T1802" s="30">
        <v>28.743337631225586</v>
      </c>
      <c r="U1802" s="23">
        <v>6.00787353515625</v>
      </c>
      <c r="V1802" s="31">
        <v>0.23816986382007599</v>
      </c>
      <c r="W1802" s="23">
        <v>5.972442626953125</v>
      </c>
      <c r="X1802" s="31">
        <v>2.3707759100943804E-3</v>
      </c>
      <c r="Y1802" s="32">
        <v>2.1192317008972168</v>
      </c>
      <c r="Z1802" s="23">
        <v>6.1219911575317383</v>
      </c>
      <c r="AA1802" s="33">
        <v>14.704999923706055</v>
      </c>
    </row>
    <row r="1803" spans="1:27" hidden="1" x14ac:dyDescent="0.2">
      <c r="A1803" s="21">
        <v>45965.816830798613</v>
      </c>
      <c r="B1803" s="22">
        <v>-0.11699999868869781</v>
      </c>
      <c r="C1803" s="22">
        <v>23.977714538574219</v>
      </c>
      <c r="D1803" s="23">
        <v>9.0678510665893555</v>
      </c>
      <c r="E1803" s="24">
        <v>144.10000610351563</v>
      </c>
      <c r="F1803" s="24">
        <v>50.161943770945072</v>
      </c>
      <c r="G1803" s="24">
        <v>-66.461432743817568</v>
      </c>
      <c r="H1803" s="24">
        <v>50.161917169973378</v>
      </c>
      <c r="I1803" s="24">
        <v>-66.461430153794538</v>
      </c>
      <c r="J1803" s="24">
        <v>-0.74924421310424805</v>
      </c>
      <c r="K1803" s="24">
        <v>1.8141484260559082</v>
      </c>
      <c r="L1803" s="25">
        <v>0.50228726863861084</v>
      </c>
      <c r="M1803" s="21">
        <v>25569.02140908565</v>
      </c>
      <c r="N1803" s="23">
        <v>6.1175498962402344</v>
      </c>
      <c r="O1803" s="26">
        <v>28304.298828125</v>
      </c>
      <c r="P1803" s="26">
        <v>44270.7578125</v>
      </c>
      <c r="Q1803" s="27">
        <v>27.711668014526367</v>
      </c>
      <c r="R1803" s="28">
        <v>35.330322265625</v>
      </c>
      <c r="S1803" s="29">
        <v>1.0217865705490112</v>
      </c>
      <c r="T1803" s="30">
        <v>28.775993347167969</v>
      </c>
      <c r="U1803" s="23">
        <v>6.005126953125</v>
      </c>
      <c r="V1803" s="31">
        <v>0.23756174743175507</v>
      </c>
      <c r="W1803" s="23">
        <v>5.969940185546875</v>
      </c>
      <c r="X1803" s="31">
        <v>3.4376245457679033E-3</v>
      </c>
      <c r="Y1803" s="32">
        <v>2.1900765895843506</v>
      </c>
      <c r="Z1803" s="23">
        <v>6.1175498962402344</v>
      </c>
      <c r="AA1803" s="33">
        <v>14.543000221252441</v>
      </c>
    </row>
    <row r="1804" spans="1:27" hidden="1" x14ac:dyDescent="0.2">
      <c r="A1804" s="21">
        <v>45965.816842476852</v>
      </c>
      <c r="B1804" s="22">
        <v>-0.13199999928474426</v>
      </c>
      <c r="C1804" s="22">
        <v>22.074611663818359</v>
      </c>
      <c r="D1804" s="23">
        <v>9.0678510665893555</v>
      </c>
      <c r="E1804" s="24">
        <v>145</v>
      </c>
      <c r="F1804" s="24">
        <v>50.161943770945072</v>
      </c>
      <c r="G1804" s="24">
        <v>-66.461432743817568</v>
      </c>
      <c r="H1804" s="24">
        <v>50.161920473495591</v>
      </c>
      <c r="I1804" s="24">
        <v>-66.461431881209165</v>
      </c>
      <c r="J1804" s="24">
        <v>-0.3817862868309021</v>
      </c>
      <c r="K1804" s="24">
        <v>1.6907163858413696</v>
      </c>
      <c r="L1804" s="25">
        <v>0.50161260366439819</v>
      </c>
      <c r="M1804" s="21">
        <v>25569.021420752313</v>
      </c>
      <c r="N1804" s="23">
        <v>6.1175498962402344</v>
      </c>
      <c r="O1804" s="26">
        <v>28304.298828125</v>
      </c>
      <c r="P1804" s="26">
        <v>44270.7578125</v>
      </c>
      <c r="Q1804" s="27">
        <v>27.711668014526367</v>
      </c>
      <c r="R1804" s="28">
        <v>35.330322265625</v>
      </c>
      <c r="S1804" s="29">
        <v>1.0217865705490112</v>
      </c>
      <c r="T1804" s="30">
        <v>28.775993347167969</v>
      </c>
      <c r="U1804" s="23">
        <v>6.005126953125</v>
      </c>
      <c r="V1804" s="31">
        <v>0.23756174743175507</v>
      </c>
      <c r="W1804" s="23">
        <v>5.969940185546875</v>
      </c>
      <c r="X1804" s="31">
        <v>3.4376245457679033E-3</v>
      </c>
      <c r="Y1804" s="32">
        <v>2.1900765895843506</v>
      </c>
      <c r="Z1804" s="23">
        <v>6.1175498962402344</v>
      </c>
      <c r="AA1804" s="33">
        <v>14.543000221252441</v>
      </c>
    </row>
    <row r="1805" spans="1:27" hidden="1" x14ac:dyDescent="0.2">
      <c r="A1805" s="21">
        <v>45965.816854074073</v>
      </c>
      <c r="B1805" s="22">
        <v>-0.14399999380111694</v>
      </c>
      <c r="C1805" s="22">
        <v>21.789243698120117</v>
      </c>
      <c r="D1805" s="23">
        <v>9.025568962097168</v>
      </c>
      <c r="E1805" s="24">
        <v>145.80000305175781</v>
      </c>
      <c r="F1805" s="24">
        <v>50.161943770945072</v>
      </c>
      <c r="G1805" s="24">
        <v>-66.461432743817568</v>
      </c>
      <c r="H1805" s="24">
        <v>50.161922134670888</v>
      </c>
      <c r="I1805" s="24">
        <v>-66.461432701310812</v>
      </c>
      <c r="J1805" s="24">
        <v>-0.19701014459133148</v>
      </c>
      <c r="K1805" s="24">
        <v>1.6321163177490234</v>
      </c>
      <c r="L1805" s="25">
        <v>0.50161260366439819</v>
      </c>
      <c r="M1805" s="21">
        <v>25569.021432349538</v>
      </c>
      <c r="N1805" s="23">
        <v>6.1175498962402344</v>
      </c>
      <c r="O1805" s="26">
        <v>28304.298828125</v>
      </c>
      <c r="P1805" s="26">
        <v>44270.7578125</v>
      </c>
      <c r="Q1805" s="27">
        <v>27.711668014526367</v>
      </c>
      <c r="R1805" s="28">
        <v>35.330322265625</v>
      </c>
      <c r="S1805" s="29">
        <v>1.0217865705490112</v>
      </c>
      <c r="T1805" s="30">
        <v>28.775993347167969</v>
      </c>
      <c r="U1805" s="23">
        <v>6.005126953125</v>
      </c>
      <c r="V1805" s="31">
        <v>0.23756174743175507</v>
      </c>
      <c r="W1805" s="23">
        <v>5.969940185546875</v>
      </c>
      <c r="X1805" s="31">
        <v>3.4376245457679033E-3</v>
      </c>
      <c r="Y1805" s="32">
        <v>2.1900765895843506</v>
      </c>
      <c r="Z1805" s="23">
        <v>6.1175498962402344</v>
      </c>
      <c r="AA1805" s="33">
        <v>14.543000221252441</v>
      </c>
    </row>
    <row r="1806" spans="1:27" hidden="1" x14ac:dyDescent="0.2">
      <c r="A1806" s="21">
        <v>45965.816865671295</v>
      </c>
      <c r="B1806" s="22">
        <v>-0.11299999803304672</v>
      </c>
      <c r="C1806" s="22">
        <v>21.865839004516602</v>
      </c>
      <c r="D1806" s="23">
        <v>9.025568962097168</v>
      </c>
      <c r="E1806" s="24">
        <v>141</v>
      </c>
      <c r="F1806" s="24">
        <v>50.161943770945072</v>
      </c>
      <c r="G1806" s="24">
        <v>-66.461432743817568</v>
      </c>
      <c r="H1806" s="24">
        <v>50.161925882888504</v>
      </c>
      <c r="I1806" s="24">
        <v>-66.461454885643761</v>
      </c>
      <c r="J1806" s="24">
        <v>0.21991202235221863</v>
      </c>
      <c r="K1806" s="24">
        <v>4.6942170709371567E-2</v>
      </c>
      <c r="L1806" s="25">
        <v>0.50161260366439819</v>
      </c>
      <c r="M1806" s="21">
        <v>25569.02144394676</v>
      </c>
      <c r="N1806" s="23">
        <v>6.1175498962402344</v>
      </c>
      <c r="O1806" s="26">
        <v>28304.298828125</v>
      </c>
      <c r="P1806" s="26">
        <v>44270.7578125</v>
      </c>
      <c r="Q1806" s="27">
        <v>27.711668014526367</v>
      </c>
      <c r="R1806" s="28">
        <v>35.330322265625</v>
      </c>
      <c r="S1806" s="29">
        <v>1.0217865705490112</v>
      </c>
      <c r="T1806" s="30">
        <v>28.775993347167969</v>
      </c>
      <c r="U1806" s="23">
        <v>6.005126953125</v>
      </c>
      <c r="V1806" s="31">
        <v>0.23756174743175507</v>
      </c>
      <c r="W1806" s="23">
        <v>5.969940185546875</v>
      </c>
      <c r="X1806" s="31">
        <v>3.4376245457679033E-3</v>
      </c>
      <c r="Y1806" s="32">
        <v>2.1900765895843506</v>
      </c>
      <c r="Z1806" s="23">
        <v>6.1175498962402344</v>
      </c>
      <c r="AA1806" s="33">
        <v>14.543000221252441</v>
      </c>
    </row>
    <row r="1807" spans="1:27" hidden="1" x14ac:dyDescent="0.2">
      <c r="A1807" s="21">
        <v>45965.816877303238</v>
      </c>
      <c r="B1807" s="22">
        <v>-0.1080000028014183</v>
      </c>
      <c r="C1807" s="22">
        <v>21.992654800415039</v>
      </c>
      <c r="D1807" s="23">
        <v>9.025568962097168</v>
      </c>
      <c r="E1807" s="24">
        <v>145</v>
      </c>
      <c r="F1807" s="24">
        <v>50.161943770945072</v>
      </c>
      <c r="G1807" s="24">
        <v>-66.461432743817568</v>
      </c>
      <c r="H1807" s="24">
        <v>50.161925144328947</v>
      </c>
      <c r="I1807" s="24">
        <v>-66.46145357311697</v>
      </c>
      <c r="J1807" s="24">
        <v>0.13776043057441711</v>
      </c>
      <c r="K1807" s="24">
        <v>0.14072832465171814</v>
      </c>
      <c r="L1807" s="25">
        <v>0.50161260366439819</v>
      </c>
      <c r="M1807" s="21">
        <v>25569.021455578702</v>
      </c>
      <c r="N1807" s="23">
        <v>6.1175498962402344</v>
      </c>
      <c r="O1807" s="26">
        <v>28304.298828125</v>
      </c>
      <c r="P1807" s="26">
        <v>44270.7578125</v>
      </c>
      <c r="Q1807" s="27">
        <v>27.711668014526367</v>
      </c>
      <c r="R1807" s="28">
        <v>35.330322265625</v>
      </c>
      <c r="S1807" s="29">
        <v>1.0217865705490112</v>
      </c>
      <c r="T1807" s="30">
        <v>28.775993347167969</v>
      </c>
      <c r="U1807" s="23">
        <v>6.005126953125</v>
      </c>
      <c r="V1807" s="31">
        <v>0.23756174743175507</v>
      </c>
      <c r="W1807" s="23">
        <v>5.969940185546875</v>
      </c>
      <c r="X1807" s="31">
        <v>3.4376245457679033E-3</v>
      </c>
      <c r="Y1807" s="32">
        <v>2.1900765895843506</v>
      </c>
      <c r="Z1807" s="23">
        <v>6.1175498962402344</v>
      </c>
      <c r="AA1807" s="33">
        <v>14.543000221252441</v>
      </c>
    </row>
    <row r="1808" spans="1:27" hidden="1" x14ac:dyDescent="0.2">
      <c r="A1808" s="21">
        <v>45965.816888969908</v>
      </c>
      <c r="B1808" s="22">
        <v>-0.125</v>
      </c>
      <c r="C1808" s="22">
        <v>21.961505889892578</v>
      </c>
      <c r="D1808" s="23">
        <v>9.025568962097168</v>
      </c>
      <c r="E1808" s="24">
        <v>143</v>
      </c>
      <c r="F1808" s="24">
        <v>50.161943770945072</v>
      </c>
      <c r="G1808" s="24">
        <v>-66.461432743817568</v>
      </c>
      <c r="H1808" s="24">
        <v>50.161922870177904</v>
      </c>
      <c r="I1808" s="24">
        <v>-66.461451139940678</v>
      </c>
      <c r="J1808" s="24">
        <v>-0.11519834399223328</v>
      </c>
      <c r="K1808" s="24">
        <v>0.31459012627601624</v>
      </c>
      <c r="L1808" s="25">
        <v>0.50161260366439819</v>
      </c>
      <c r="M1808" s="21">
        <v>25569.021467256945</v>
      </c>
      <c r="N1808" s="23">
        <v>6.1175498962402344</v>
      </c>
      <c r="O1808" s="26">
        <v>28304.298828125</v>
      </c>
      <c r="P1808" s="26">
        <v>44270.7578125</v>
      </c>
      <c r="Q1808" s="27">
        <v>27.711668014526367</v>
      </c>
      <c r="R1808" s="28">
        <v>35.330322265625</v>
      </c>
      <c r="S1808" s="29">
        <v>1.0217865705490112</v>
      </c>
      <c r="T1808" s="30">
        <v>28.775993347167969</v>
      </c>
      <c r="U1808" s="23">
        <v>6.005126953125</v>
      </c>
      <c r="V1808" s="31">
        <v>0.23756174743175507</v>
      </c>
      <c r="W1808" s="23">
        <v>5.969940185546875</v>
      </c>
      <c r="X1808" s="31">
        <v>3.4376245457679033E-3</v>
      </c>
      <c r="Y1808" s="32">
        <v>2.1900765895843506</v>
      </c>
      <c r="Z1808" s="23">
        <v>6.1175498962402344</v>
      </c>
      <c r="AA1808" s="33">
        <v>14.543000221252441</v>
      </c>
    </row>
    <row r="1809" spans="1:27" hidden="1" x14ac:dyDescent="0.2">
      <c r="A1809" s="21">
        <v>45965.816900636572</v>
      </c>
      <c r="B1809" s="22">
        <v>-0.11599999666213989</v>
      </c>
      <c r="C1809" s="22">
        <v>21.944156646728516</v>
      </c>
      <c r="D1809" s="23">
        <v>9.025568962097168</v>
      </c>
      <c r="E1809" s="24">
        <v>147.30000305175781</v>
      </c>
      <c r="F1809" s="24">
        <v>50.161943770945072</v>
      </c>
      <c r="G1809" s="24">
        <v>-66.461432743817568</v>
      </c>
      <c r="H1809" s="24">
        <v>50.161924158547457</v>
      </c>
      <c r="I1809" s="24">
        <v>-66.461452016292895</v>
      </c>
      <c r="J1809" s="24">
        <v>2.810981310904026E-2</v>
      </c>
      <c r="K1809" s="24">
        <v>0.25197067856788635</v>
      </c>
      <c r="L1809" s="25">
        <v>0.50093787908554077</v>
      </c>
      <c r="M1809" s="21">
        <v>25569.021478923612</v>
      </c>
      <c r="N1809" s="23">
        <v>6.1179308891296387</v>
      </c>
      <c r="O1809" s="26">
        <v>28283.404296875</v>
      </c>
      <c r="P1809" s="26">
        <v>44237.57421875</v>
      </c>
      <c r="Q1809" s="27">
        <v>27.688844680786133</v>
      </c>
      <c r="R1809" s="28">
        <v>35.356422424316406</v>
      </c>
      <c r="S1809" s="29">
        <v>1.0217684507369995</v>
      </c>
      <c r="T1809" s="30">
        <v>28.754423141479492</v>
      </c>
      <c r="U1809" s="23">
        <v>6.00274658203125</v>
      </c>
      <c r="V1809" s="31">
        <v>0.23935772478580475</v>
      </c>
      <c r="W1809" s="23">
        <v>5.967681884765625</v>
      </c>
      <c r="X1809" s="31">
        <v>3.6623443011194468E-3</v>
      </c>
      <c r="Y1809" s="32">
        <v>0.94579821825027466</v>
      </c>
      <c r="Z1809" s="23">
        <v>6.1179308891296387</v>
      </c>
      <c r="AA1809" s="33">
        <v>14.71399974822998</v>
      </c>
    </row>
    <row r="1810" spans="1:27" hidden="1" x14ac:dyDescent="0.2">
      <c r="A1810" s="21">
        <v>45965.81691228009</v>
      </c>
      <c r="B1810" s="22">
        <v>-0.13400000333786011</v>
      </c>
      <c r="C1810" s="22">
        <v>21.623245239257813</v>
      </c>
      <c r="D1810" s="23">
        <v>9.0571451187133789</v>
      </c>
      <c r="E1810" s="24">
        <v>150.19999694824219</v>
      </c>
      <c r="F1810" s="24">
        <v>50.161943770945072</v>
      </c>
      <c r="G1810" s="24">
        <v>-66.461432743817568</v>
      </c>
      <c r="H1810" s="24">
        <v>50.161923797301213</v>
      </c>
      <c r="I1810" s="24">
        <v>-66.461450708644193</v>
      </c>
      <c r="J1810" s="24">
        <v>-1.2072389014065266E-2</v>
      </c>
      <c r="K1810" s="24">
        <v>0.34540826082229614</v>
      </c>
      <c r="L1810" s="25">
        <v>0.50093787908554077</v>
      </c>
      <c r="M1810" s="21">
        <v>25569.021490555555</v>
      </c>
      <c r="N1810" s="23">
        <v>6.1179308891296387</v>
      </c>
      <c r="O1810" s="26">
        <v>28283.404296875</v>
      </c>
      <c r="P1810" s="26">
        <v>44237.57421875</v>
      </c>
      <c r="Q1810" s="27">
        <v>27.688844680786133</v>
      </c>
      <c r="R1810" s="28">
        <v>35.356422424316406</v>
      </c>
      <c r="S1810" s="29">
        <v>1.0217684507369995</v>
      </c>
      <c r="T1810" s="30">
        <v>28.754423141479492</v>
      </c>
      <c r="U1810" s="23">
        <v>6.00274658203125</v>
      </c>
      <c r="V1810" s="31">
        <v>0.23935772478580475</v>
      </c>
      <c r="W1810" s="23">
        <v>5.967681884765625</v>
      </c>
      <c r="X1810" s="31">
        <v>3.6623443011194468E-3</v>
      </c>
      <c r="Y1810" s="32">
        <v>0.94579821825027466</v>
      </c>
      <c r="Z1810" s="23">
        <v>6.1179308891296387</v>
      </c>
      <c r="AA1810" s="33">
        <v>14.71399974822998</v>
      </c>
    </row>
    <row r="1811" spans="1:27" hidden="1" x14ac:dyDescent="0.2">
      <c r="A1811" s="21">
        <v>45965.816923935185</v>
      </c>
      <c r="B1811" s="22">
        <v>-0.13400000333786011</v>
      </c>
      <c r="C1811" s="22">
        <v>21.592107772827148</v>
      </c>
      <c r="D1811" s="23">
        <v>9.0571451187133789</v>
      </c>
      <c r="E1811" s="24">
        <v>150</v>
      </c>
      <c r="F1811" s="24">
        <v>50.161943770945072</v>
      </c>
      <c r="G1811" s="24">
        <v>-66.461432743817568</v>
      </c>
      <c r="H1811" s="24">
        <v>50.161924801967587</v>
      </c>
      <c r="I1811" s="24">
        <v>-66.461449328408918</v>
      </c>
      <c r="J1811" s="24">
        <v>9.9678851664066315E-2</v>
      </c>
      <c r="K1811" s="24">
        <v>0.44403249025344849</v>
      </c>
      <c r="L1811" s="25">
        <v>0.50093787908554077</v>
      </c>
      <c r="M1811" s="21">
        <v>25569.021502210649</v>
      </c>
      <c r="N1811" s="23">
        <v>6.1179308891296387</v>
      </c>
      <c r="O1811" s="26">
        <v>28283.404296875</v>
      </c>
      <c r="P1811" s="26">
        <v>44237.57421875</v>
      </c>
      <c r="Q1811" s="27">
        <v>27.688844680786133</v>
      </c>
      <c r="R1811" s="28">
        <v>35.356422424316406</v>
      </c>
      <c r="S1811" s="29">
        <v>1.0217684507369995</v>
      </c>
      <c r="T1811" s="30">
        <v>28.754423141479492</v>
      </c>
      <c r="U1811" s="23">
        <v>6.00274658203125</v>
      </c>
      <c r="V1811" s="31">
        <v>0.23935772478580475</v>
      </c>
      <c r="W1811" s="23">
        <v>5.967681884765625</v>
      </c>
      <c r="X1811" s="31">
        <v>3.6623443011194468E-3</v>
      </c>
      <c r="Y1811" s="32">
        <v>0.94579821825027466</v>
      </c>
      <c r="Z1811" s="23">
        <v>6.1179308891296387</v>
      </c>
      <c r="AA1811" s="33">
        <v>14.71399974822998</v>
      </c>
    </row>
    <row r="1812" spans="1:27" hidden="1" x14ac:dyDescent="0.2">
      <c r="A1812" s="21">
        <v>45965.816935578703</v>
      </c>
      <c r="B1812" s="22">
        <v>-6.5999999642372131E-2</v>
      </c>
      <c r="C1812" s="22">
        <v>21.626518249511719</v>
      </c>
      <c r="D1812" s="23">
        <v>9.0571451187133789</v>
      </c>
      <c r="E1812" s="24">
        <v>147.10000610351563</v>
      </c>
      <c r="F1812" s="24">
        <v>50.161943770945072</v>
      </c>
      <c r="G1812" s="24">
        <v>-66.461432743817568</v>
      </c>
      <c r="H1812" s="24">
        <v>50.161925643438948</v>
      </c>
      <c r="I1812" s="24">
        <v>-66.461449300011566</v>
      </c>
      <c r="J1812" s="24">
        <v>0.19327755272388458</v>
      </c>
      <c r="K1812" s="24">
        <v>0.44606161117553711</v>
      </c>
      <c r="L1812" s="25">
        <v>0.50093787908554077</v>
      </c>
      <c r="M1812" s="21">
        <v>25569.021513854168</v>
      </c>
      <c r="N1812" s="23">
        <v>6.1179308891296387</v>
      </c>
      <c r="O1812" s="26">
        <v>28283.404296875</v>
      </c>
      <c r="P1812" s="26">
        <v>44237.57421875</v>
      </c>
      <c r="Q1812" s="27">
        <v>27.688844680786133</v>
      </c>
      <c r="R1812" s="28">
        <v>35.356422424316406</v>
      </c>
      <c r="S1812" s="29">
        <v>1.0217684507369995</v>
      </c>
      <c r="T1812" s="30">
        <v>28.754423141479492</v>
      </c>
      <c r="U1812" s="23">
        <v>6.00274658203125</v>
      </c>
      <c r="V1812" s="31">
        <v>0.23935772478580475</v>
      </c>
      <c r="W1812" s="23">
        <v>5.967681884765625</v>
      </c>
      <c r="X1812" s="31">
        <v>3.6623443011194468E-3</v>
      </c>
      <c r="Y1812" s="32">
        <v>0.94579821825027466</v>
      </c>
      <c r="Z1812" s="23">
        <v>6.1179308891296387</v>
      </c>
      <c r="AA1812" s="33">
        <v>14.71399974822998</v>
      </c>
    </row>
    <row r="1813" spans="1:27" hidden="1" x14ac:dyDescent="0.2">
      <c r="A1813" s="21">
        <v>45965.816947233798</v>
      </c>
      <c r="B1813" s="22">
        <v>-0.13199999928474426</v>
      </c>
      <c r="C1813" s="22">
        <v>21.75187873840332</v>
      </c>
      <c r="D1813" s="23">
        <v>9.0571451187133789</v>
      </c>
      <c r="E1813" s="24">
        <v>146.69999694824219</v>
      </c>
      <c r="F1813" s="24">
        <v>50.161943770945072</v>
      </c>
      <c r="G1813" s="24">
        <v>-66.461432743817568</v>
      </c>
      <c r="H1813" s="24">
        <v>50.161924337228193</v>
      </c>
      <c r="I1813" s="24">
        <v>-66.461446873613482</v>
      </c>
      <c r="J1813" s="24">
        <v>4.7984890639781952E-2</v>
      </c>
      <c r="K1813" s="24">
        <v>0.61943906545639038</v>
      </c>
      <c r="L1813" s="25">
        <v>0.50093787908554077</v>
      </c>
      <c r="M1813" s="21">
        <v>25569.021525520835</v>
      </c>
      <c r="N1813" s="23">
        <v>6.1179308891296387</v>
      </c>
      <c r="O1813" s="26">
        <v>28283.404296875</v>
      </c>
      <c r="P1813" s="26">
        <v>44237.57421875</v>
      </c>
      <c r="Q1813" s="27">
        <v>27.688844680786133</v>
      </c>
      <c r="R1813" s="28">
        <v>35.356422424316406</v>
      </c>
      <c r="S1813" s="29">
        <v>1.0217684507369995</v>
      </c>
      <c r="T1813" s="30">
        <v>28.754423141479492</v>
      </c>
      <c r="U1813" s="23">
        <v>6.00274658203125</v>
      </c>
      <c r="V1813" s="31">
        <v>0.23935772478580475</v>
      </c>
      <c r="W1813" s="23">
        <v>5.967681884765625</v>
      </c>
      <c r="X1813" s="31">
        <v>3.6623443011194468E-3</v>
      </c>
      <c r="Y1813" s="32">
        <v>0.94579821825027466</v>
      </c>
      <c r="Z1813" s="23">
        <v>6.1179308891296387</v>
      </c>
      <c r="AA1813" s="33">
        <v>14.71399974822998</v>
      </c>
    </row>
    <row r="1814" spans="1:27" hidden="1" x14ac:dyDescent="0.2">
      <c r="A1814" s="21">
        <v>45965.81695886574</v>
      </c>
      <c r="B1814" s="22">
        <v>-8.1000000238418579E-2</v>
      </c>
      <c r="C1814" s="22">
        <v>21.538862228393555</v>
      </c>
      <c r="D1814" s="23">
        <v>9.0571451187133789</v>
      </c>
      <c r="E1814" s="24">
        <v>140.60000610351563</v>
      </c>
      <c r="F1814" s="24">
        <v>50.161943770945072</v>
      </c>
      <c r="G1814" s="24">
        <v>-66.461432743817568</v>
      </c>
      <c r="H1814" s="24">
        <v>50.161926065979472</v>
      </c>
      <c r="I1814" s="24">
        <v>-66.461445510284946</v>
      </c>
      <c r="J1814" s="24">
        <v>0.24027767777442932</v>
      </c>
      <c r="K1814" s="24">
        <v>0.71685522794723511</v>
      </c>
      <c r="L1814" s="25">
        <v>0.50093787908554077</v>
      </c>
      <c r="M1814" s="21">
        <v>25569.021537152777</v>
      </c>
      <c r="N1814" s="23">
        <v>6.1179308891296387</v>
      </c>
      <c r="O1814" s="26">
        <v>28283.404296875</v>
      </c>
      <c r="P1814" s="26">
        <v>44237.57421875</v>
      </c>
      <c r="Q1814" s="27">
        <v>27.688844680786133</v>
      </c>
      <c r="R1814" s="28">
        <v>35.356422424316406</v>
      </c>
      <c r="S1814" s="29">
        <v>1.0217684507369995</v>
      </c>
      <c r="T1814" s="30">
        <v>28.754423141479492</v>
      </c>
      <c r="U1814" s="23">
        <v>6.00274658203125</v>
      </c>
      <c r="V1814" s="31">
        <v>0.23935772478580475</v>
      </c>
      <c r="W1814" s="23">
        <v>5.967681884765625</v>
      </c>
      <c r="X1814" s="31">
        <v>3.6623443011194468E-3</v>
      </c>
      <c r="Y1814" s="32">
        <v>0.94579821825027466</v>
      </c>
      <c r="Z1814" s="23">
        <v>6.1179308891296387</v>
      </c>
      <c r="AA1814" s="33">
        <v>14.71399974822998</v>
      </c>
    </row>
    <row r="1815" spans="1:27" hidden="1" x14ac:dyDescent="0.2">
      <c r="A1815" s="21">
        <v>45965.81697054398</v>
      </c>
      <c r="B1815" s="22">
        <v>-0.13500000536441803</v>
      </c>
      <c r="C1815" s="22">
        <v>21.536117553710938</v>
      </c>
      <c r="D1815" s="23">
        <v>9.0608959197998047</v>
      </c>
      <c r="E1815" s="24">
        <v>147.89999389648438</v>
      </c>
      <c r="F1815" s="24">
        <v>50.161943770945072</v>
      </c>
      <c r="G1815" s="24">
        <v>-66.461432743817568</v>
      </c>
      <c r="H1815" s="24">
        <v>50.161924587493566</v>
      </c>
      <c r="I1815" s="24">
        <v>-66.461443300578622</v>
      </c>
      <c r="J1815" s="24">
        <v>7.5822494924068451E-2</v>
      </c>
      <c r="K1815" s="24">
        <v>0.87474906444549561</v>
      </c>
      <c r="L1815" s="25">
        <v>0.50093787908554077</v>
      </c>
      <c r="M1815" s="21">
        <v>25569.021548831017</v>
      </c>
      <c r="N1815" s="23">
        <v>6.118995189666748</v>
      </c>
      <c r="O1815" s="26">
        <v>28238.66015625</v>
      </c>
      <c r="P1815" s="26">
        <v>44166.1875</v>
      </c>
      <c r="Q1815" s="27">
        <v>27.639793395996094</v>
      </c>
      <c r="R1815" s="28">
        <v>35.412445068359375</v>
      </c>
      <c r="S1815" s="29">
        <v>1.021729588508606</v>
      </c>
      <c r="T1815" s="30">
        <v>28.708023071289063</v>
      </c>
      <c r="U1815" s="23">
        <v>6.001251220703125</v>
      </c>
      <c r="V1815" s="31">
        <v>0.2472851425409317</v>
      </c>
      <c r="W1815" s="23">
        <v>5.965545654296875</v>
      </c>
      <c r="X1815" s="31">
        <v>6.1620716005563736E-3</v>
      </c>
      <c r="Y1815" s="32">
        <v>0.87059473991394043</v>
      </c>
      <c r="Z1815" s="23">
        <v>6.118995189666748</v>
      </c>
      <c r="AA1815" s="33">
        <v>14.704999923706055</v>
      </c>
    </row>
    <row r="1816" spans="1:27" hidden="1" x14ac:dyDescent="0.2">
      <c r="A1816" s="21">
        <v>45965.816982175929</v>
      </c>
      <c r="B1816" s="22">
        <v>-7.2999998927116394E-2</v>
      </c>
      <c r="C1816" s="22">
        <v>21.849618911743164</v>
      </c>
      <c r="D1816" s="23">
        <v>9.0608959197998047</v>
      </c>
      <c r="E1816" s="24">
        <v>146.5</v>
      </c>
      <c r="F1816" s="24">
        <v>50.161943770945072</v>
      </c>
      <c r="G1816" s="24">
        <v>-66.461432743817568</v>
      </c>
      <c r="H1816" s="24">
        <v>50.161925948189193</v>
      </c>
      <c r="I1816" s="24">
        <v>-66.461442753379373</v>
      </c>
      <c r="J1816" s="24">
        <v>0.22717563807964325</v>
      </c>
      <c r="K1816" s="24">
        <v>0.91384899616241455</v>
      </c>
      <c r="L1816" s="25">
        <v>0.50093787908554077</v>
      </c>
      <c r="M1816" s="21">
        <v>25569.021560451391</v>
      </c>
      <c r="N1816" s="23">
        <v>6.118995189666748</v>
      </c>
      <c r="O1816" s="26">
        <v>28238.66015625</v>
      </c>
      <c r="P1816" s="26">
        <v>44166.1875</v>
      </c>
      <c r="Q1816" s="27">
        <v>27.639793395996094</v>
      </c>
      <c r="R1816" s="28">
        <v>35.412445068359375</v>
      </c>
      <c r="S1816" s="29">
        <v>1.021729588508606</v>
      </c>
      <c r="T1816" s="30">
        <v>28.708023071289063</v>
      </c>
      <c r="U1816" s="23">
        <v>6.001251220703125</v>
      </c>
      <c r="V1816" s="31">
        <v>0.2472851425409317</v>
      </c>
      <c r="W1816" s="23">
        <v>5.965545654296875</v>
      </c>
      <c r="X1816" s="31">
        <v>6.1620716005563736E-3</v>
      </c>
      <c r="Y1816" s="32">
        <v>0.87059473991394043</v>
      </c>
      <c r="Z1816" s="23">
        <v>6.118995189666748</v>
      </c>
      <c r="AA1816" s="33">
        <v>14.704999923706055</v>
      </c>
    </row>
    <row r="1817" spans="1:27" hidden="1" x14ac:dyDescent="0.2">
      <c r="A1817" s="21">
        <v>45965.816993831017</v>
      </c>
      <c r="B1817" s="22">
        <v>-0.13600000739097595</v>
      </c>
      <c r="C1817" s="22">
        <v>21.841518402099609</v>
      </c>
      <c r="D1817" s="23">
        <v>9.0608959197998047</v>
      </c>
      <c r="E1817" s="24">
        <v>145.69999694824219</v>
      </c>
      <c r="F1817" s="24">
        <v>50.161943770945072</v>
      </c>
      <c r="G1817" s="24">
        <v>-66.461432743817568</v>
      </c>
      <c r="H1817" s="24">
        <v>50.161928582237195</v>
      </c>
      <c r="I1817" s="24">
        <v>-66.461432627890304</v>
      </c>
      <c r="J1817" s="24">
        <v>0.52016675472259521</v>
      </c>
      <c r="K1817" s="24">
        <v>1.6373622417449951</v>
      </c>
      <c r="L1817" s="25">
        <v>0.50093787908554077</v>
      </c>
      <c r="M1817" s="21">
        <v>25569.021572118054</v>
      </c>
      <c r="N1817" s="23">
        <v>6.118995189666748</v>
      </c>
      <c r="O1817" s="26">
        <v>28238.66015625</v>
      </c>
      <c r="P1817" s="26">
        <v>44166.1875</v>
      </c>
      <c r="Q1817" s="27">
        <v>27.639793395996094</v>
      </c>
      <c r="R1817" s="28">
        <v>35.412445068359375</v>
      </c>
      <c r="S1817" s="29">
        <v>1.021729588508606</v>
      </c>
      <c r="T1817" s="30">
        <v>28.708023071289063</v>
      </c>
      <c r="U1817" s="23">
        <v>6.001251220703125</v>
      </c>
      <c r="V1817" s="31">
        <v>0.2472851425409317</v>
      </c>
      <c r="W1817" s="23">
        <v>5.965545654296875</v>
      </c>
      <c r="X1817" s="31">
        <v>6.1620716005563736E-3</v>
      </c>
      <c r="Y1817" s="32">
        <v>0.87059473991394043</v>
      </c>
      <c r="Z1817" s="23">
        <v>6.118995189666748</v>
      </c>
      <c r="AA1817" s="33">
        <v>14.704999923706055</v>
      </c>
    </row>
    <row r="1818" spans="1:27" hidden="1" x14ac:dyDescent="0.2">
      <c r="A1818" s="21">
        <v>45965.817005497687</v>
      </c>
      <c r="B1818" s="22">
        <v>-9.7999997437000275E-2</v>
      </c>
      <c r="C1818" s="22">
        <v>21.180936813354492</v>
      </c>
      <c r="D1818" s="23">
        <v>9.0608959197998047</v>
      </c>
      <c r="E1818" s="24">
        <v>148.39999389648438</v>
      </c>
      <c r="F1818" s="24">
        <v>50.161943770945072</v>
      </c>
      <c r="G1818" s="24">
        <v>-66.461432743817568</v>
      </c>
      <c r="H1818" s="24">
        <v>50.161943211330041</v>
      </c>
      <c r="I1818" s="24">
        <v>-66.461403028987093</v>
      </c>
      <c r="J1818" s="24">
        <v>2.1473937034606934</v>
      </c>
      <c r="K1818" s="24">
        <v>3.75234055519104</v>
      </c>
      <c r="L1818" s="25">
        <v>0.50093787908554077</v>
      </c>
      <c r="M1818" s="21">
        <v>25569.021583773148</v>
      </c>
      <c r="N1818" s="23">
        <v>6.118995189666748</v>
      </c>
      <c r="O1818" s="26">
        <v>28238.66015625</v>
      </c>
      <c r="P1818" s="26">
        <v>44166.1875</v>
      </c>
      <c r="Q1818" s="27">
        <v>27.639793395996094</v>
      </c>
      <c r="R1818" s="28">
        <v>35.412445068359375</v>
      </c>
      <c r="S1818" s="29">
        <v>1.021729588508606</v>
      </c>
      <c r="T1818" s="30">
        <v>28.708023071289063</v>
      </c>
      <c r="U1818" s="23">
        <v>6.001251220703125</v>
      </c>
      <c r="V1818" s="31">
        <v>0.2472851425409317</v>
      </c>
      <c r="W1818" s="23">
        <v>5.965545654296875</v>
      </c>
      <c r="X1818" s="31">
        <v>6.1620716005563736E-3</v>
      </c>
      <c r="Y1818" s="32">
        <v>0.87059473991394043</v>
      </c>
      <c r="Z1818" s="23">
        <v>6.118995189666748</v>
      </c>
      <c r="AA1818" s="33">
        <v>14.704999923706055</v>
      </c>
    </row>
    <row r="1819" spans="1:27" hidden="1" x14ac:dyDescent="0.2">
      <c r="A1819" s="21">
        <v>45965.817017118054</v>
      </c>
      <c r="B1819" s="22">
        <v>-8.2000002264976501E-2</v>
      </c>
      <c r="C1819" s="22">
        <v>20.902986526489258</v>
      </c>
      <c r="D1819" s="23">
        <v>9.0608959197998047</v>
      </c>
      <c r="E1819" s="24">
        <v>142.80000305175781</v>
      </c>
      <c r="F1819" s="24">
        <v>50.161943770945072</v>
      </c>
      <c r="G1819" s="24">
        <v>-66.461432743817568</v>
      </c>
      <c r="H1819" s="24">
        <v>50.161958079527864</v>
      </c>
      <c r="I1819" s="24">
        <v>-66.461373708581249</v>
      </c>
      <c r="J1819" s="24">
        <v>3.801217794418335</v>
      </c>
      <c r="K1819" s="24">
        <v>5.8474178314208984</v>
      </c>
      <c r="L1819" s="25">
        <v>0.50026315450668335</v>
      </c>
      <c r="M1819" s="21">
        <v>25569.021595393519</v>
      </c>
      <c r="N1819" s="23">
        <v>6.118995189666748</v>
      </c>
      <c r="O1819" s="26">
        <v>28238.66015625</v>
      </c>
      <c r="P1819" s="26">
        <v>44166.1875</v>
      </c>
      <c r="Q1819" s="27">
        <v>27.639793395996094</v>
      </c>
      <c r="R1819" s="28">
        <v>35.412445068359375</v>
      </c>
      <c r="S1819" s="29">
        <v>1.021729588508606</v>
      </c>
      <c r="T1819" s="30">
        <v>28.708023071289063</v>
      </c>
      <c r="U1819" s="23">
        <v>6.001251220703125</v>
      </c>
      <c r="V1819" s="31">
        <v>0.2472851425409317</v>
      </c>
      <c r="W1819" s="23">
        <v>5.965545654296875</v>
      </c>
      <c r="X1819" s="31">
        <v>6.1620716005563736E-3</v>
      </c>
      <c r="Y1819" s="32">
        <v>0.87059473991394043</v>
      </c>
      <c r="Z1819" s="23">
        <v>6.118995189666748</v>
      </c>
      <c r="AA1819" s="33">
        <v>14.704999923706055</v>
      </c>
    </row>
    <row r="1820" spans="1:27" hidden="1" x14ac:dyDescent="0.2">
      <c r="A1820" s="21">
        <v>45965.817028750003</v>
      </c>
      <c r="B1820" s="22">
        <v>-0.10000000149011612</v>
      </c>
      <c r="C1820" s="22">
        <v>20.786579132080078</v>
      </c>
      <c r="D1820" s="23">
        <v>9.0318441390991211</v>
      </c>
      <c r="E1820" s="24">
        <v>155.69999694824219</v>
      </c>
      <c r="F1820" s="24">
        <v>50.161943770945072</v>
      </c>
      <c r="G1820" s="24">
        <v>-66.461432743817568</v>
      </c>
      <c r="H1820" s="24">
        <v>50.161924327004023</v>
      </c>
      <c r="I1820" s="24">
        <v>-66.461457103372197</v>
      </c>
      <c r="J1820" s="24">
        <v>4.6847600489854813E-2</v>
      </c>
      <c r="K1820" s="24">
        <v>-0.11152486503124237</v>
      </c>
      <c r="L1820" s="25">
        <v>0.50026315450668335</v>
      </c>
      <c r="M1820" s="21">
        <v>25569.021607025465</v>
      </c>
      <c r="N1820" s="23">
        <v>6.118995189666748</v>
      </c>
      <c r="O1820" s="26">
        <v>28238.66015625</v>
      </c>
      <c r="P1820" s="26">
        <v>44166.1875</v>
      </c>
      <c r="Q1820" s="27">
        <v>27.639793395996094</v>
      </c>
      <c r="R1820" s="28">
        <v>35.412445068359375</v>
      </c>
      <c r="S1820" s="29">
        <v>1.021729588508606</v>
      </c>
      <c r="T1820" s="30">
        <v>28.708023071289063</v>
      </c>
      <c r="U1820" s="23">
        <v>6.001251220703125</v>
      </c>
      <c r="V1820" s="31">
        <v>0.2472851425409317</v>
      </c>
      <c r="W1820" s="23">
        <v>5.965545654296875</v>
      </c>
      <c r="X1820" s="31">
        <v>6.1620716005563736E-3</v>
      </c>
      <c r="Y1820" s="32">
        <v>0.87059473991394043</v>
      </c>
      <c r="Z1820" s="23">
        <v>6.118995189666748</v>
      </c>
      <c r="AA1820" s="33">
        <v>14.704999923706055</v>
      </c>
    </row>
    <row r="1821" spans="1:27" hidden="1" x14ac:dyDescent="0.2">
      <c r="A1821" s="21">
        <v>45965.817040393522</v>
      </c>
      <c r="B1821" s="22">
        <v>-8.2999996840953827E-2</v>
      </c>
      <c r="C1821" s="22">
        <v>20.791072845458984</v>
      </c>
      <c r="D1821" s="23">
        <v>9.0318441390991211</v>
      </c>
      <c r="E1821" s="24">
        <v>149.80000305175781</v>
      </c>
      <c r="F1821" s="24">
        <v>50.161943770945072</v>
      </c>
      <c r="G1821" s="24">
        <v>-66.461432743817568</v>
      </c>
      <c r="H1821" s="24">
        <v>50.161926536870524</v>
      </c>
      <c r="I1821" s="24">
        <v>-66.461458153306722</v>
      </c>
      <c r="J1821" s="24">
        <v>0.29265588521957397</v>
      </c>
      <c r="K1821" s="24">
        <v>-0.18654757738113403</v>
      </c>
      <c r="L1821" s="25">
        <v>0.50026315450668335</v>
      </c>
      <c r="M1821" s="21">
        <v>25569.021618668983</v>
      </c>
      <c r="N1821" s="23">
        <v>6.1091771125793457</v>
      </c>
      <c r="O1821" s="26">
        <v>28250.583984375</v>
      </c>
      <c r="P1821" s="26">
        <v>44197.80078125</v>
      </c>
      <c r="Q1821" s="27">
        <v>27.660144805908203</v>
      </c>
      <c r="R1821" s="28">
        <v>35.397499084472656</v>
      </c>
      <c r="S1821" s="29">
        <v>1.0217467546463013</v>
      </c>
      <c r="T1821" s="30">
        <v>28.728570938110352</v>
      </c>
      <c r="U1821" s="23">
        <v>5.998626708984375</v>
      </c>
      <c r="V1821" s="31">
        <v>0.25071609020233154</v>
      </c>
      <c r="W1821" s="23">
        <v>5.963623046875</v>
      </c>
      <c r="X1821" s="31">
        <v>4.4128959998488426E-3</v>
      </c>
      <c r="Y1821" s="32">
        <v>0.91016560792922974</v>
      </c>
      <c r="Z1821" s="23">
        <v>6.1091771125793457</v>
      </c>
      <c r="AA1821" s="33">
        <v>14.704999923706055</v>
      </c>
    </row>
    <row r="1822" spans="1:27" hidden="1" x14ac:dyDescent="0.2">
      <c r="A1822" s="21">
        <v>45965.817052152779</v>
      </c>
      <c r="B1822" s="22">
        <v>-9.2000000178813934E-2</v>
      </c>
      <c r="C1822" s="22">
        <v>21.104970932006836</v>
      </c>
      <c r="D1822" s="23">
        <v>9.0318441390991211</v>
      </c>
      <c r="E1822" s="24">
        <v>151.5</v>
      </c>
      <c r="F1822" s="24">
        <v>50.161943770945072</v>
      </c>
      <c r="G1822" s="24">
        <v>-66.461432743817568</v>
      </c>
      <c r="H1822" s="24">
        <v>50.1619276490392</v>
      </c>
      <c r="I1822" s="24">
        <v>-66.461458645952732</v>
      </c>
      <c r="J1822" s="24">
        <v>0.41636481881141663</v>
      </c>
      <c r="K1822" s="24">
        <v>-0.22174942493438721</v>
      </c>
      <c r="L1822" s="25">
        <v>0.50026315450668335</v>
      </c>
      <c r="M1822" s="21">
        <v>25569.02163042824</v>
      </c>
      <c r="N1822" s="23">
        <v>6.1091771125793457</v>
      </c>
      <c r="O1822" s="26">
        <v>28250.583984375</v>
      </c>
      <c r="P1822" s="26">
        <v>44197.80078125</v>
      </c>
      <c r="Q1822" s="27">
        <v>27.660144805908203</v>
      </c>
      <c r="R1822" s="28">
        <v>35.397499084472656</v>
      </c>
      <c r="S1822" s="29">
        <v>1.0217467546463013</v>
      </c>
      <c r="T1822" s="30">
        <v>28.728570938110352</v>
      </c>
      <c r="U1822" s="23">
        <v>5.998626708984375</v>
      </c>
      <c r="V1822" s="31">
        <v>0.25071609020233154</v>
      </c>
      <c r="W1822" s="23">
        <v>5.963623046875</v>
      </c>
      <c r="X1822" s="31">
        <v>4.4128959998488426E-3</v>
      </c>
      <c r="Y1822" s="32">
        <v>0.91016560792922974</v>
      </c>
      <c r="Z1822" s="23">
        <v>6.1091771125793457</v>
      </c>
      <c r="AA1822" s="33">
        <v>14.704999923706055</v>
      </c>
    </row>
    <row r="1823" spans="1:27" hidden="1" x14ac:dyDescent="0.2">
      <c r="A1823" s="21">
        <v>45965.817063796298</v>
      </c>
      <c r="B1823" s="22">
        <v>-9.3999996781349182E-2</v>
      </c>
      <c r="C1823" s="22">
        <v>21.073459625244141</v>
      </c>
      <c r="D1823" s="23">
        <v>9.0318441390991211</v>
      </c>
      <c r="E1823" s="24">
        <v>149.10000610351563</v>
      </c>
      <c r="F1823" s="24">
        <v>50.161943770945072</v>
      </c>
      <c r="G1823" s="24">
        <v>-66.461432743817568</v>
      </c>
      <c r="H1823" s="24">
        <v>50.161924143526797</v>
      </c>
      <c r="I1823" s="24">
        <v>-66.461455300352938</v>
      </c>
      <c r="J1823" s="24">
        <v>2.643902599811554E-2</v>
      </c>
      <c r="K1823" s="24">
        <v>1.7309267073869705E-2</v>
      </c>
      <c r="L1823" s="25">
        <v>0.50026315450668335</v>
      </c>
      <c r="M1823" s="21">
        <v>25569.021642071759</v>
      </c>
      <c r="N1823" s="23">
        <v>6.1091771125793457</v>
      </c>
      <c r="O1823" s="26">
        <v>28250.583984375</v>
      </c>
      <c r="P1823" s="26">
        <v>44197.80078125</v>
      </c>
      <c r="Q1823" s="27">
        <v>27.660144805908203</v>
      </c>
      <c r="R1823" s="28">
        <v>35.397499084472656</v>
      </c>
      <c r="S1823" s="29">
        <v>1.0217467546463013</v>
      </c>
      <c r="T1823" s="30">
        <v>28.728570938110352</v>
      </c>
      <c r="U1823" s="23">
        <v>5.998626708984375</v>
      </c>
      <c r="V1823" s="31">
        <v>0.25071609020233154</v>
      </c>
      <c r="W1823" s="23">
        <v>5.963623046875</v>
      </c>
      <c r="X1823" s="31">
        <v>4.4128959998488426E-3</v>
      </c>
      <c r="Y1823" s="32">
        <v>0.91016560792922974</v>
      </c>
      <c r="Z1823" s="23">
        <v>6.1091771125793457</v>
      </c>
      <c r="AA1823" s="33">
        <v>14.704999923706055</v>
      </c>
    </row>
    <row r="1824" spans="1:27" hidden="1" x14ac:dyDescent="0.2">
      <c r="A1824" s="21">
        <v>45965.817075405095</v>
      </c>
      <c r="B1824" s="22">
        <v>-0.12700000405311584</v>
      </c>
      <c r="C1824" s="22">
        <v>21.046592712402344</v>
      </c>
      <c r="D1824" s="23">
        <v>9.0318441390991211</v>
      </c>
      <c r="E1824" s="24">
        <v>141.30000305175781</v>
      </c>
      <c r="F1824" s="24">
        <v>50.161943770945072</v>
      </c>
      <c r="G1824" s="24">
        <v>-66.461432743817568</v>
      </c>
      <c r="H1824" s="24">
        <v>50.161924257318091</v>
      </c>
      <c r="I1824" s="24">
        <v>-66.461455051915721</v>
      </c>
      <c r="J1824" s="24">
        <v>3.9096280932426453E-2</v>
      </c>
      <c r="K1824" s="24">
        <v>3.5061262547969818E-2</v>
      </c>
      <c r="L1824" s="25">
        <v>0.49958842992782593</v>
      </c>
      <c r="M1824" s="21">
        <v>25569.021653692129</v>
      </c>
      <c r="N1824" s="23">
        <v>6.1091771125793457</v>
      </c>
      <c r="O1824" s="26">
        <v>28250.583984375</v>
      </c>
      <c r="P1824" s="26">
        <v>44197.80078125</v>
      </c>
      <c r="Q1824" s="27">
        <v>27.660144805908203</v>
      </c>
      <c r="R1824" s="28">
        <v>35.397499084472656</v>
      </c>
      <c r="S1824" s="29">
        <v>1.0217467546463013</v>
      </c>
      <c r="T1824" s="30">
        <v>28.728570938110352</v>
      </c>
      <c r="U1824" s="23">
        <v>5.998626708984375</v>
      </c>
      <c r="V1824" s="31">
        <v>0.25071609020233154</v>
      </c>
      <c r="W1824" s="23">
        <v>5.963623046875</v>
      </c>
      <c r="X1824" s="31">
        <v>4.4128959998488426E-3</v>
      </c>
      <c r="Y1824" s="32">
        <v>0.91016560792922974</v>
      </c>
      <c r="Z1824" s="23">
        <v>6.1091771125793457</v>
      </c>
      <c r="AA1824" s="33">
        <v>14.704999923706055</v>
      </c>
    </row>
    <row r="1825" spans="1:27" hidden="1" x14ac:dyDescent="0.2">
      <c r="A1825" s="21">
        <v>45965.817087037038</v>
      </c>
      <c r="B1825" s="22">
        <v>-0.10400000214576721</v>
      </c>
      <c r="C1825" s="22">
        <v>20.816131591796875</v>
      </c>
      <c r="D1825" s="23">
        <v>9.0611000061035156</v>
      </c>
      <c r="E1825" s="24">
        <v>148.69999694824219</v>
      </c>
      <c r="F1825" s="24">
        <v>50.161943770945072</v>
      </c>
      <c r="G1825" s="24">
        <v>-66.461432743817568</v>
      </c>
      <c r="H1825" s="24">
        <v>50.16192259152227</v>
      </c>
      <c r="I1825" s="24">
        <v>-66.461454882062029</v>
      </c>
      <c r="J1825" s="24">
        <v>-0.14619381725788116</v>
      </c>
      <c r="K1825" s="24">
        <v>4.7198105603456497E-2</v>
      </c>
      <c r="L1825" s="25">
        <v>0.49958842992782593</v>
      </c>
      <c r="M1825" s="21">
        <v>25569.021665312499</v>
      </c>
      <c r="N1825" s="23">
        <v>6.1091771125793457</v>
      </c>
      <c r="O1825" s="26">
        <v>28250.583984375</v>
      </c>
      <c r="P1825" s="26">
        <v>44197.80078125</v>
      </c>
      <c r="Q1825" s="27">
        <v>27.660144805908203</v>
      </c>
      <c r="R1825" s="28">
        <v>35.397499084472656</v>
      </c>
      <c r="S1825" s="29">
        <v>1.0217467546463013</v>
      </c>
      <c r="T1825" s="30">
        <v>28.728570938110352</v>
      </c>
      <c r="U1825" s="23">
        <v>5.998626708984375</v>
      </c>
      <c r="V1825" s="31">
        <v>0.25071609020233154</v>
      </c>
      <c r="W1825" s="23">
        <v>5.963623046875</v>
      </c>
      <c r="X1825" s="31">
        <v>4.4128959998488426E-3</v>
      </c>
      <c r="Y1825" s="32">
        <v>0.91016560792922974</v>
      </c>
      <c r="Z1825" s="23">
        <v>6.1091771125793457</v>
      </c>
      <c r="AA1825" s="33">
        <v>14.704999923706055</v>
      </c>
    </row>
    <row r="1826" spans="1:27" hidden="1" x14ac:dyDescent="0.2">
      <c r="A1826" s="21">
        <v>45965.817098657404</v>
      </c>
      <c r="B1826" s="22">
        <v>-0.11400000005960464</v>
      </c>
      <c r="C1826" s="22">
        <v>21.020484924316406</v>
      </c>
      <c r="D1826" s="23">
        <v>9.0611000061035156</v>
      </c>
      <c r="E1826" s="24">
        <v>148.89999389648438</v>
      </c>
      <c r="F1826" s="24">
        <v>50.161943770945072</v>
      </c>
      <c r="G1826" s="24">
        <v>-66.461432743817568</v>
      </c>
      <c r="H1826" s="24">
        <v>50.161922838583784</v>
      </c>
      <c r="I1826" s="24">
        <v>-66.461454288985152</v>
      </c>
      <c r="J1826" s="24">
        <v>-0.11871263384819031</v>
      </c>
      <c r="K1826" s="24">
        <v>8.9576214551925659E-2</v>
      </c>
      <c r="L1826" s="25">
        <v>0.49958842992782593</v>
      </c>
      <c r="M1826" s="21">
        <v>25569.021676932869</v>
      </c>
      <c r="N1826" s="23">
        <v>6.1091771125793457</v>
      </c>
      <c r="O1826" s="26">
        <v>28250.583984375</v>
      </c>
      <c r="P1826" s="26">
        <v>44197.80078125</v>
      </c>
      <c r="Q1826" s="27">
        <v>27.660144805908203</v>
      </c>
      <c r="R1826" s="28">
        <v>35.397499084472656</v>
      </c>
      <c r="S1826" s="29">
        <v>1.0217467546463013</v>
      </c>
      <c r="T1826" s="30">
        <v>28.728570938110352</v>
      </c>
      <c r="U1826" s="23">
        <v>5.998626708984375</v>
      </c>
      <c r="V1826" s="31">
        <v>0.25071609020233154</v>
      </c>
      <c r="W1826" s="23">
        <v>5.963623046875</v>
      </c>
      <c r="X1826" s="31">
        <v>4.4128959998488426E-3</v>
      </c>
      <c r="Y1826" s="32">
        <v>0.91016560792922974</v>
      </c>
      <c r="Z1826" s="23">
        <v>6.1091771125793457</v>
      </c>
      <c r="AA1826" s="33">
        <v>14.704999923706055</v>
      </c>
    </row>
    <row r="1827" spans="1:27" hidden="1" x14ac:dyDescent="0.2">
      <c r="A1827" s="21">
        <v>45965.817110335651</v>
      </c>
      <c r="B1827" s="22">
        <v>-0.12700000405311584</v>
      </c>
      <c r="C1827" s="22">
        <v>21.369543075561523</v>
      </c>
      <c r="D1827" s="23">
        <v>9.0611000061035156</v>
      </c>
      <c r="E1827" s="24">
        <v>152.69999694824219</v>
      </c>
      <c r="F1827" s="24">
        <v>50.161943770945072</v>
      </c>
      <c r="G1827" s="24">
        <v>-66.461432743817568</v>
      </c>
      <c r="H1827" s="24">
        <v>50.161920768839543</v>
      </c>
      <c r="I1827" s="24">
        <v>-66.46145308116327</v>
      </c>
      <c r="J1827" s="24">
        <v>-0.34893479943275452</v>
      </c>
      <c r="K1827" s="24">
        <v>0.17588073015213013</v>
      </c>
      <c r="L1827" s="25">
        <v>0.49958842992782593</v>
      </c>
      <c r="M1827" s="21">
        <v>25569.021688611112</v>
      </c>
      <c r="N1827" s="23">
        <v>6.1091771125793457</v>
      </c>
      <c r="O1827" s="26">
        <v>28250.583984375</v>
      </c>
      <c r="P1827" s="26">
        <v>44197.80078125</v>
      </c>
      <c r="Q1827" s="27">
        <v>27.660144805908203</v>
      </c>
      <c r="R1827" s="28">
        <v>35.397499084472656</v>
      </c>
      <c r="S1827" s="29">
        <v>1.0217467546463013</v>
      </c>
      <c r="T1827" s="30">
        <v>28.728570938110352</v>
      </c>
      <c r="U1827" s="23">
        <v>5.998626708984375</v>
      </c>
      <c r="V1827" s="31">
        <v>0.25071609020233154</v>
      </c>
      <c r="W1827" s="23">
        <v>5.963623046875</v>
      </c>
      <c r="X1827" s="31">
        <v>4.4128959998488426E-3</v>
      </c>
      <c r="Y1827" s="32">
        <v>0.91016560792922974</v>
      </c>
      <c r="Z1827" s="23">
        <v>6.1091771125793457</v>
      </c>
      <c r="AA1827" s="33">
        <v>14.704999923706055</v>
      </c>
    </row>
    <row r="1828" spans="1:27" hidden="1" x14ac:dyDescent="0.2">
      <c r="A1828" s="21">
        <v>45965.817121967593</v>
      </c>
      <c r="B1828" s="22">
        <v>-0.12300000339746475</v>
      </c>
      <c r="C1828" s="22">
        <v>21.086681365966797</v>
      </c>
      <c r="D1828" s="23">
        <v>9.0611000061035156</v>
      </c>
      <c r="E1828" s="24">
        <v>147.89999389648438</v>
      </c>
      <c r="F1828" s="24">
        <v>50.161943770945072</v>
      </c>
      <c r="G1828" s="24">
        <v>-66.461432743817568</v>
      </c>
      <c r="H1828" s="24">
        <v>50.16192017008855</v>
      </c>
      <c r="I1828" s="24">
        <v>-66.461451855258289</v>
      </c>
      <c r="J1828" s="24">
        <v>-0.41553518176078796</v>
      </c>
      <c r="K1828" s="24">
        <v>0.26347735524177551</v>
      </c>
      <c r="L1828" s="25">
        <v>0.49958842992782593</v>
      </c>
      <c r="M1828" s="21">
        <v>25569.021700243055</v>
      </c>
      <c r="N1828" s="23">
        <v>6.1080446243286133</v>
      </c>
      <c r="O1828" s="26">
        <v>28293.49609375</v>
      </c>
      <c r="P1828" s="26">
        <v>44266.4375</v>
      </c>
      <c r="Q1828" s="27">
        <v>27.70728874206543</v>
      </c>
      <c r="R1828" s="28">
        <v>35.34381103515625</v>
      </c>
      <c r="S1828" s="29">
        <v>1.0217840671539307</v>
      </c>
      <c r="T1828" s="30">
        <v>28.773185729980469</v>
      </c>
      <c r="U1828" s="23">
        <v>5.996002197265625</v>
      </c>
      <c r="V1828" s="31">
        <v>0.24381197988986969</v>
      </c>
      <c r="W1828" s="23">
        <v>5.961517333984375</v>
      </c>
      <c r="X1828" s="31">
        <v>5.3048068657517433E-3</v>
      </c>
      <c r="Y1828" s="32">
        <v>0.89739799499511719</v>
      </c>
      <c r="Z1828" s="23">
        <v>6.1080446243286133</v>
      </c>
      <c r="AA1828" s="33">
        <v>14.758999824523926</v>
      </c>
    </row>
    <row r="1829" spans="1:27" hidden="1" x14ac:dyDescent="0.2">
      <c r="A1829" s="21">
        <v>45965.817133622688</v>
      </c>
      <c r="B1829" s="22">
        <v>-0.14399999380111694</v>
      </c>
      <c r="C1829" s="22">
        <v>21.710103988647461</v>
      </c>
      <c r="D1829" s="23">
        <v>9.0611000061035156</v>
      </c>
      <c r="E1829" s="24">
        <v>148.30000305175781</v>
      </c>
      <c r="F1829" s="24">
        <v>50.161943770945072</v>
      </c>
      <c r="G1829" s="24">
        <v>-66.461432743817568</v>
      </c>
      <c r="H1829" s="24">
        <v>50.161920117907663</v>
      </c>
      <c r="I1829" s="24">
        <v>-66.461449173187646</v>
      </c>
      <c r="J1829" s="24">
        <v>-0.42133936285972595</v>
      </c>
      <c r="K1829" s="24">
        <v>0.45512384176254272</v>
      </c>
      <c r="L1829" s="25">
        <v>0.49958842992782593</v>
      </c>
      <c r="M1829" s="21">
        <v>25569.021711898149</v>
      </c>
      <c r="N1829" s="23">
        <v>6.1080446243286133</v>
      </c>
      <c r="O1829" s="26">
        <v>28293.49609375</v>
      </c>
      <c r="P1829" s="26">
        <v>44266.4375</v>
      </c>
      <c r="Q1829" s="27">
        <v>27.70728874206543</v>
      </c>
      <c r="R1829" s="28">
        <v>35.34381103515625</v>
      </c>
      <c r="S1829" s="29">
        <v>1.0217840671539307</v>
      </c>
      <c r="T1829" s="30">
        <v>28.773185729980469</v>
      </c>
      <c r="U1829" s="23">
        <v>5.996002197265625</v>
      </c>
      <c r="V1829" s="31">
        <v>0.24381197988986969</v>
      </c>
      <c r="W1829" s="23">
        <v>5.961517333984375</v>
      </c>
      <c r="X1829" s="31">
        <v>5.3048068657517433E-3</v>
      </c>
      <c r="Y1829" s="32">
        <v>0.89739799499511719</v>
      </c>
      <c r="Z1829" s="23">
        <v>6.1080446243286133</v>
      </c>
      <c r="AA1829" s="33">
        <v>14.758999824523926</v>
      </c>
    </row>
    <row r="1830" spans="1:27" hidden="1" x14ac:dyDescent="0.2">
      <c r="A1830" s="21">
        <v>45965.817145266206</v>
      </c>
      <c r="B1830" s="22">
        <v>-0.10499999672174454</v>
      </c>
      <c r="C1830" s="22">
        <v>21.830337524414063</v>
      </c>
      <c r="D1830" s="23">
        <v>9.0431308746337891</v>
      </c>
      <c r="E1830" s="24">
        <v>152.60000610351563</v>
      </c>
      <c r="F1830" s="24">
        <v>50.161943770945072</v>
      </c>
      <c r="G1830" s="24">
        <v>-66.461432743817568</v>
      </c>
      <c r="H1830" s="24">
        <v>50.161920800262187</v>
      </c>
      <c r="I1830" s="24">
        <v>-66.461448194269536</v>
      </c>
      <c r="J1830" s="24">
        <v>-0.34543958306312561</v>
      </c>
      <c r="K1830" s="24">
        <v>0.52507209777832031</v>
      </c>
      <c r="L1830" s="25">
        <v>0.49958842992782593</v>
      </c>
      <c r="M1830" s="21">
        <v>25569.021723541668</v>
      </c>
      <c r="N1830" s="23">
        <v>6.1080446243286133</v>
      </c>
      <c r="O1830" s="26">
        <v>28293.49609375</v>
      </c>
      <c r="P1830" s="26">
        <v>44266.4375</v>
      </c>
      <c r="Q1830" s="27">
        <v>27.70728874206543</v>
      </c>
      <c r="R1830" s="28">
        <v>35.34381103515625</v>
      </c>
      <c r="S1830" s="29">
        <v>1.0217840671539307</v>
      </c>
      <c r="T1830" s="30">
        <v>28.773185729980469</v>
      </c>
      <c r="U1830" s="23">
        <v>5.996002197265625</v>
      </c>
      <c r="V1830" s="31">
        <v>0.24381197988986969</v>
      </c>
      <c r="W1830" s="23">
        <v>5.961517333984375</v>
      </c>
      <c r="X1830" s="31">
        <v>5.3048068657517433E-3</v>
      </c>
      <c r="Y1830" s="32">
        <v>0.89739799499511719</v>
      </c>
      <c r="Z1830" s="23">
        <v>6.1080446243286133</v>
      </c>
      <c r="AA1830" s="33">
        <v>14.758999824523926</v>
      </c>
    </row>
    <row r="1831" spans="1:27" hidden="1" x14ac:dyDescent="0.2">
      <c r="A1831" s="21">
        <v>45965.817156956022</v>
      </c>
      <c r="B1831" s="22">
        <v>-0.1080000028014183</v>
      </c>
      <c r="C1831" s="22">
        <v>21.54206657409668</v>
      </c>
      <c r="D1831" s="23">
        <v>9.0431308746337891</v>
      </c>
      <c r="E1831" s="24">
        <v>151.89999389648438</v>
      </c>
      <c r="F1831" s="24">
        <v>50.161943770945072</v>
      </c>
      <c r="G1831" s="24">
        <v>-66.461432743817568</v>
      </c>
      <c r="H1831" s="24">
        <v>50.161921283458902</v>
      </c>
      <c r="I1831" s="24">
        <v>-66.461447237396357</v>
      </c>
      <c r="J1831" s="24">
        <v>-0.29169252514839172</v>
      </c>
      <c r="K1831" s="24">
        <v>0.59344512224197388</v>
      </c>
      <c r="L1831" s="25">
        <v>0.49958842992782593</v>
      </c>
      <c r="M1831" s="21">
        <v>25569.021735243055</v>
      </c>
      <c r="N1831" s="23">
        <v>6.1080446243286133</v>
      </c>
      <c r="O1831" s="26">
        <v>28293.49609375</v>
      </c>
      <c r="P1831" s="26">
        <v>44266.4375</v>
      </c>
      <c r="Q1831" s="27">
        <v>27.70728874206543</v>
      </c>
      <c r="R1831" s="28">
        <v>35.34381103515625</v>
      </c>
      <c r="S1831" s="29">
        <v>1.0217840671539307</v>
      </c>
      <c r="T1831" s="30">
        <v>28.773185729980469</v>
      </c>
      <c r="U1831" s="23">
        <v>5.996002197265625</v>
      </c>
      <c r="V1831" s="31">
        <v>0.24381197988986969</v>
      </c>
      <c r="W1831" s="23">
        <v>5.961517333984375</v>
      </c>
      <c r="X1831" s="31">
        <v>5.3048068657517433E-3</v>
      </c>
      <c r="Y1831" s="32">
        <v>0.89739799499511719</v>
      </c>
      <c r="Z1831" s="23">
        <v>6.1080446243286133</v>
      </c>
      <c r="AA1831" s="33">
        <v>14.758999824523926</v>
      </c>
    </row>
    <row r="1832" spans="1:27" hidden="1" x14ac:dyDescent="0.2">
      <c r="A1832" s="21">
        <v>45965.817168576388</v>
      </c>
      <c r="B1832" s="22">
        <v>-0.1120000034570694</v>
      </c>
      <c r="C1832" s="22">
        <v>21.156068801879883</v>
      </c>
      <c r="D1832" s="23">
        <v>9.0431308746337891</v>
      </c>
      <c r="E1832" s="24">
        <v>152.69999694824219</v>
      </c>
      <c r="F1832" s="24">
        <v>50.161943770945072</v>
      </c>
      <c r="G1832" s="24">
        <v>-66.461432743817568</v>
      </c>
      <c r="H1832" s="24">
        <v>50.161920976533288</v>
      </c>
      <c r="I1832" s="24">
        <v>-66.461446410136631</v>
      </c>
      <c r="J1832" s="24">
        <v>-0.3258325457572937</v>
      </c>
      <c r="K1832" s="24">
        <v>0.65255671739578247</v>
      </c>
      <c r="L1832" s="25">
        <v>0.49958842992782593</v>
      </c>
      <c r="M1832" s="21">
        <v>25569.021746851853</v>
      </c>
      <c r="N1832" s="23">
        <v>6.1080446243286133</v>
      </c>
      <c r="O1832" s="26">
        <v>28293.49609375</v>
      </c>
      <c r="P1832" s="26">
        <v>44266.4375</v>
      </c>
      <c r="Q1832" s="27">
        <v>27.70728874206543</v>
      </c>
      <c r="R1832" s="28">
        <v>35.34381103515625</v>
      </c>
      <c r="S1832" s="29">
        <v>1.0217840671539307</v>
      </c>
      <c r="T1832" s="30">
        <v>28.773185729980469</v>
      </c>
      <c r="U1832" s="23">
        <v>5.996002197265625</v>
      </c>
      <c r="V1832" s="31">
        <v>0.24381197988986969</v>
      </c>
      <c r="W1832" s="23">
        <v>5.961517333984375</v>
      </c>
      <c r="X1832" s="31">
        <v>5.3048068657517433E-3</v>
      </c>
      <c r="Y1832" s="32">
        <v>0.89739799499511719</v>
      </c>
      <c r="Z1832" s="23">
        <v>6.1080446243286133</v>
      </c>
      <c r="AA1832" s="33">
        <v>14.758999824523926</v>
      </c>
    </row>
    <row r="1833" spans="1:27" hidden="1" x14ac:dyDescent="0.2">
      <c r="A1833" s="21">
        <v>45965.817180219907</v>
      </c>
      <c r="B1833" s="22">
        <v>-0.11100000143051147</v>
      </c>
      <c r="C1833" s="22">
        <v>20.927120208740234</v>
      </c>
      <c r="D1833" s="23">
        <v>9.0431308746337891</v>
      </c>
      <c r="E1833" s="24">
        <v>152.10000610351563</v>
      </c>
      <c r="F1833" s="24">
        <v>50.161943770945072</v>
      </c>
      <c r="G1833" s="24">
        <v>-66.461432743817568</v>
      </c>
      <c r="H1833" s="24">
        <v>50.161922136221776</v>
      </c>
      <c r="I1833" s="24">
        <v>-66.461445783696718</v>
      </c>
      <c r="J1833" s="24">
        <v>-0.19683784246444702</v>
      </c>
      <c r="K1833" s="24">
        <v>0.69731873273849487</v>
      </c>
      <c r="L1833" s="25">
        <v>0.49958842992782593</v>
      </c>
      <c r="M1833" s="21">
        <v>25569.021758495372</v>
      </c>
      <c r="N1833" s="23">
        <v>6.1080446243286133</v>
      </c>
      <c r="O1833" s="26">
        <v>28293.49609375</v>
      </c>
      <c r="P1833" s="26">
        <v>44266.4375</v>
      </c>
      <c r="Q1833" s="27">
        <v>27.70728874206543</v>
      </c>
      <c r="R1833" s="28">
        <v>35.34381103515625</v>
      </c>
      <c r="S1833" s="29">
        <v>1.0217840671539307</v>
      </c>
      <c r="T1833" s="30">
        <v>28.773185729980469</v>
      </c>
      <c r="U1833" s="23">
        <v>5.996002197265625</v>
      </c>
      <c r="V1833" s="31">
        <v>0.24381197988986969</v>
      </c>
      <c r="W1833" s="23">
        <v>5.961517333984375</v>
      </c>
      <c r="X1833" s="31">
        <v>5.3048068657517433E-3</v>
      </c>
      <c r="Y1833" s="32">
        <v>0.89739799499511719</v>
      </c>
      <c r="Z1833" s="23">
        <v>6.1080446243286133</v>
      </c>
      <c r="AA1833" s="33">
        <v>14.758999824523926</v>
      </c>
    </row>
    <row r="1834" spans="1:27" hidden="1" x14ac:dyDescent="0.2">
      <c r="A1834" s="21">
        <v>45965.817191898146</v>
      </c>
      <c r="B1834" s="22">
        <v>-0.14300000667572021</v>
      </c>
      <c r="C1834" s="22">
        <v>21.566667556762695</v>
      </c>
      <c r="D1834" s="23">
        <v>9.0431308746337891</v>
      </c>
      <c r="E1834" s="24">
        <v>157.19999694824219</v>
      </c>
      <c r="F1834" s="24">
        <v>50.161943770945072</v>
      </c>
      <c r="G1834" s="24">
        <v>-66.461432743817568</v>
      </c>
      <c r="H1834" s="24">
        <v>50.161919989048307</v>
      </c>
      <c r="I1834" s="24">
        <v>-66.461442800411589</v>
      </c>
      <c r="J1834" s="24">
        <v>-0.43567261099815369</v>
      </c>
      <c r="K1834" s="24">
        <v>0.91048842668533325</v>
      </c>
      <c r="L1834" s="25">
        <v>0.49891373515129089</v>
      </c>
      <c r="M1834" s="21">
        <v>25569.021770185183</v>
      </c>
      <c r="N1834" s="23">
        <v>6.1080665588378906</v>
      </c>
      <c r="O1834" s="26">
        <v>28333.123046875</v>
      </c>
      <c r="P1834" s="26">
        <v>44328.40234375</v>
      </c>
      <c r="Q1834" s="27">
        <v>27.750020980834961</v>
      </c>
      <c r="R1834" s="28">
        <v>35.294380187988281</v>
      </c>
      <c r="S1834" s="29">
        <v>1.0218178033828735</v>
      </c>
      <c r="T1834" s="30">
        <v>28.81346321105957</v>
      </c>
      <c r="U1834" s="23">
        <v>5.9937744140625</v>
      </c>
      <c r="V1834" s="31">
        <v>0.24876652657985687</v>
      </c>
      <c r="W1834" s="23">
        <v>5.959381103515625</v>
      </c>
      <c r="X1834" s="31">
        <v>1.7734181601554155E-3</v>
      </c>
      <c r="Y1834" s="32">
        <v>0.969951331615448</v>
      </c>
      <c r="Z1834" s="23">
        <v>6.1080665588378906</v>
      </c>
      <c r="AA1834" s="33">
        <v>14.696000099182129</v>
      </c>
    </row>
    <row r="1835" spans="1:27" hidden="1" x14ac:dyDescent="0.2">
      <c r="A1835" s="21">
        <v>45965.817203576386</v>
      </c>
      <c r="B1835" s="22">
        <v>-7.6999999582767487E-2</v>
      </c>
      <c r="C1835" s="22">
        <v>21.514463424682617</v>
      </c>
      <c r="D1835" s="23">
        <v>9.0496435165405273</v>
      </c>
      <c r="E1835" s="24">
        <v>153.89999389648438</v>
      </c>
      <c r="F1835" s="24">
        <v>50.161943770945072</v>
      </c>
      <c r="G1835" s="24">
        <v>-66.461432743817568</v>
      </c>
      <c r="H1835" s="24">
        <v>50.161923221413211</v>
      </c>
      <c r="I1835" s="24">
        <v>-66.461444424393264</v>
      </c>
      <c r="J1835" s="24">
        <v>-7.6129622757434845E-2</v>
      </c>
      <c r="K1835" s="24">
        <v>0.79444730281829834</v>
      </c>
      <c r="L1835" s="25">
        <v>0.49891373515129089</v>
      </c>
      <c r="M1835" s="21">
        <v>25569.02178185185</v>
      </c>
      <c r="N1835" s="23">
        <v>6.1080665588378906</v>
      </c>
      <c r="O1835" s="26">
        <v>28333.123046875</v>
      </c>
      <c r="P1835" s="26">
        <v>44328.40234375</v>
      </c>
      <c r="Q1835" s="27">
        <v>27.750020980834961</v>
      </c>
      <c r="R1835" s="28">
        <v>35.294380187988281</v>
      </c>
      <c r="S1835" s="29">
        <v>1.0218178033828735</v>
      </c>
      <c r="T1835" s="30">
        <v>28.81346321105957</v>
      </c>
      <c r="U1835" s="23">
        <v>5.9937744140625</v>
      </c>
      <c r="V1835" s="31">
        <v>0.24876652657985687</v>
      </c>
      <c r="W1835" s="23">
        <v>5.959381103515625</v>
      </c>
      <c r="X1835" s="31">
        <v>1.7734181601554155E-3</v>
      </c>
      <c r="Y1835" s="32">
        <v>0.969951331615448</v>
      </c>
      <c r="Z1835" s="23">
        <v>6.1080665588378906</v>
      </c>
      <c r="AA1835" s="33">
        <v>14.696000099182129</v>
      </c>
    </row>
    <row r="1836" spans="1:27" hidden="1" x14ac:dyDescent="0.2">
      <c r="A1836" s="21">
        <v>45965.817215219904</v>
      </c>
      <c r="B1836" s="22">
        <v>-0.1289999932050705</v>
      </c>
      <c r="C1836" s="22">
        <v>22.073200225830078</v>
      </c>
      <c r="D1836" s="23">
        <v>9.0496435165405273</v>
      </c>
      <c r="E1836" s="24">
        <v>153.60000610351563</v>
      </c>
      <c r="F1836" s="24">
        <v>50.161943770945072</v>
      </c>
      <c r="G1836" s="24">
        <v>-66.461432743817568</v>
      </c>
      <c r="H1836" s="24">
        <v>50.161927056327045</v>
      </c>
      <c r="I1836" s="24">
        <v>-66.461445857288425</v>
      </c>
      <c r="J1836" s="24">
        <v>0.35043621063232422</v>
      </c>
      <c r="K1836" s="24">
        <v>0.69206023216247559</v>
      </c>
      <c r="L1836" s="25">
        <v>0.49891373515129089</v>
      </c>
      <c r="M1836" s="21">
        <v>25569.021793495369</v>
      </c>
      <c r="N1836" s="23">
        <v>6.1080665588378906</v>
      </c>
      <c r="O1836" s="26">
        <v>28333.123046875</v>
      </c>
      <c r="P1836" s="26">
        <v>44328.40234375</v>
      </c>
      <c r="Q1836" s="27">
        <v>27.750020980834961</v>
      </c>
      <c r="R1836" s="28">
        <v>35.294380187988281</v>
      </c>
      <c r="S1836" s="29">
        <v>1.0218178033828735</v>
      </c>
      <c r="T1836" s="30">
        <v>28.81346321105957</v>
      </c>
      <c r="U1836" s="23">
        <v>5.9937744140625</v>
      </c>
      <c r="V1836" s="31">
        <v>0.24876652657985687</v>
      </c>
      <c r="W1836" s="23">
        <v>5.959381103515625</v>
      </c>
      <c r="X1836" s="31">
        <v>1.7734181601554155E-3</v>
      </c>
      <c r="Y1836" s="32">
        <v>0.969951331615448</v>
      </c>
      <c r="Z1836" s="23">
        <v>6.1080665588378906</v>
      </c>
      <c r="AA1836" s="33">
        <v>14.696000099182129</v>
      </c>
    </row>
    <row r="1837" spans="1:27" hidden="1" x14ac:dyDescent="0.2">
      <c r="A1837" s="21">
        <v>45965.817226886575</v>
      </c>
      <c r="B1837" s="22">
        <v>-5.7999998331069946E-2</v>
      </c>
      <c r="C1837" s="22">
        <v>22.17066764831543</v>
      </c>
      <c r="D1837" s="23">
        <v>9.0496435165405273</v>
      </c>
      <c r="E1837" s="24">
        <v>147.10000610351563</v>
      </c>
      <c r="F1837" s="24">
        <v>50.161943770945072</v>
      </c>
      <c r="G1837" s="24">
        <v>-66.461432743817568</v>
      </c>
      <c r="H1837" s="24">
        <v>50.161929115906212</v>
      </c>
      <c r="I1837" s="24">
        <v>-66.461445328179138</v>
      </c>
      <c r="J1837" s="24">
        <v>0.57952767610549927</v>
      </c>
      <c r="K1837" s="24">
        <v>0.72986751794815063</v>
      </c>
      <c r="L1837" s="25">
        <v>0.49891373515129089</v>
      </c>
      <c r="M1837" s="21">
        <v>25569.021805173612</v>
      </c>
      <c r="N1837" s="23">
        <v>6.1080665588378906</v>
      </c>
      <c r="O1837" s="26">
        <v>28333.123046875</v>
      </c>
      <c r="P1837" s="26">
        <v>44328.40234375</v>
      </c>
      <c r="Q1837" s="27">
        <v>27.750020980834961</v>
      </c>
      <c r="R1837" s="28">
        <v>35.294380187988281</v>
      </c>
      <c r="S1837" s="29">
        <v>1.0218178033828735</v>
      </c>
      <c r="T1837" s="30">
        <v>28.81346321105957</v>
      </c>
      <c r="U1837" s="23">
        <v>5.9937744140625</v>
      </c>
      <c r="V1837" s="31">
        <v>0.24876652657985687</v>
      </c>
      <c r="W1837" s="23">
        <v>5.959381103515625</v>
      </c>
      <c r="X1837" s="31">
        <v>1.7734181601554155E-3</v>
      </c>
      <c r="Y1837" s="32">
        <v>0.969951331615448</v>
      </c>
      <c r="Z1837" s="23">
        <v>6.1080665588378906</v>
      </c>
      <c r="AA1837" s="33">
        <v>14.696000099182129</v>
      </c>
    </row>
    <row r="1838" spans="1:27" hidden="1" x14ac:dyDescent="0.2">
      <c r="A1838" s="21">
        <v>45965.817238553238</v>
      </c>
      <c r="B1838" s="22">
        <v>-0.1379999965429306</v>
      </c>
      <c r="C1838" s="22">
        <v>22.174339294433594</v>
      </c>
      <c r="D1838" s="23">
        <v>9.0496435165405273</v>
      </c>
      <c r="E1838" s="24">
        <v>153.89999389648438</v>
      </c>
      <c r="F1838" s="24">
        <v>50.161943770945072</v>
      </c>
      <c r="G1838" s="24">
        <v>-66.461432743817568</v>
      </c>
      <c r="H1838" s="24">
        <v>50.161923923166178</v>
      </c>
      <c r="I1838" s="24">
        <v>-66.46145552695414</v>
      </c>
      <c r="J1838" s="24">
        <v>1.9278343534097075E-3</v>
      </c>
      <c r="K1838" s="24">
        <v>1.1175548424944282E-3</v>
      </c>
      <c r="L1838" s="25">
        <v>0.49891373515129089</v>
      </c>
      <c r="M1838" s="21">
        <v>25569.021816828703</v>
      </c>
      <c r="N1838" s="23">
        <v>6.1080665588378906</v>
      </c>
      <c r="O1838" s="26">
        <v>28333.123046875</v>
      </c>
      <c r="P1838" s="26">
        <v>44328.40234375</v>
      </c>
      <c r="Q1838" s="27">
        <v>27.750020980834961</v>
      </c>
      <c r="R1838" s="28">
        <v>35.294380187988281</v>
      </c>
      <c r="S1838" s="29">
        <v>1.0218178033828735</v>
      </c>
      <c r="T1838" s="30">
        <v>28.81346321105957</v>
      </c>
      <c r="U1838" s="23">
        <v>5.9937744140625</v>
      </c>
      <c r="V1838" s="31">
        <v>0.24876652657985687</v>
      </c>
      <c r="W1838" s="23">
        <v>5.959381103515625</v>
      </c>
      <c r="X1838" s="31">
        <v>1.7734181601554155E-3</v>
      </c>
      <c r="Y1838" s="32">
        <v>0.969951331615448</v>
      </c>
      <c r="Z1838" s="23">
        <v>6.1080665588378906</v>
      </c>
      <c r="AA1838" s="33">
        <v>14.696000099182129</v>
      </c>
    </row>
    <row r="1839" spans="1:27" hidden="1" x14ac:dyDescent="0.2">
      <c r="A1839" s="21">
        <v>45965.817250185188</v>
      </c>
      <c r="B1839" s="22">
        <v>-9.2000000178813934E-2</v>
      </c>
      <c r="C1839" s="22">
        <v>22.210000991821289</v>
      </c>
      <c r="D1839" s="23">
        <v>9.0496435165405273</v>
      </c>
      <c r="E1839" s="24">
        <v>149.69999694824219</v>
      </c>
      <c r="F1839" s="24">
        <v>50.161943770945072</v>
      </c>
      <c r="G1839" s="24">
        <v>-66.461432743817568</v>
      </c>
      <c r="H1839" s="24">
        <v>50.161924447831318</v>
      </c>
      <c r="I1839" s="24">
        <v>-66.461454860858481</v>
      </c>
      <c r="J1839" s="24">
        <v>6.0287483036518097E-2</v>
      </c>
      <c r="K1839" s="24">
        <v>4.8713196069002151E-2</v>
      </c>
      <c r="L1839" s="25">
        <v>0.49823904037475586</v>
      </c>
      <c r="M1839" s="21">
        <v>25569.021828460649</v>
      </c>
      <c r="N1839" s="23">
        <v>6.1080665588378906</v>
      </c>
      <c r="O1839" s="26">
        <v>28333.123046875</v>
      </c>
      <c r="P1839" s="26">
        <v>44328.40234375</v>
      </c>
      <c r="Q1839" s="27">
        <v>27.750020980834961</v>
      </c>
      <c r="R1839" s="28">
        <v>35.294380187988281</v>
      </c>
      <c r="S1839" s="29">
        <v>1.0218178033828735</v>
      </c>
      <c r="T1839" s="30">
        <v>28.81346321105957</v>
      </c>
      <c r="U1839" s="23">
        <v>5.9937744140625</v>
      </c>
      <c r="V1839" s="31">
        <v>0.24876652657985687</v>
      </c>
      <c r="W1839" s="23">
        <v>5.959381103515625</v>
      </c>
      <c r="X1839" s="31">
        <v>1.7734181601554155E-3</v>
      </c>
      <c r="Y1839" s="32">
        <v>0.969951331615448</v>
      </c>
      <c r="Z1839" s="23">
        <v>6.1080665588378906</v>
      </c>
      <c r="AA1839" s="33">
        <v>14.696000099182129</v>
      </c>
    </row>
    <row r="1840" spans="1:27" hidden="1" x14ac:dyDescent="0.2">
      <c r="A1840" s="21">
        <v>45965.817261851851</v>
      </c>
      <c r="B1840" s="22">
        <v>-0.14200000464916229</v>
      </c>
      <c r="C1840" s="22">
        <v>22.194082260131836</v>
      </c>
      <c r="D1840" s="23">
        <v>9.0492687225341797</v>
      </c>
      <c r="E1840" s="24">
        <v>153.30000305175781</v>
      </c>
      <c r="F1840" s="24">
        <v>50.161943770945072</v>
      </c>
      <c r="G1840" s="24">
        <v>-66.461432743817568</v>
      </c>
      <c r="H1840" s="24">
        <v>50.161925127100538</v>
      </c>
      <c r="I1840" s="24">
        <v>-66.461454732103618</v>
      </c>
      <c r="J1840" s="24">
        <v>0.13584408164024353</v>
      </c>
      <c r="K1840" s="24">
        <v>5.791332945227623E-2</v>
      </c>
      <c r="L1840" s="25">
        <v>0.49823904037475586</v>
      </c>
      <c r="M1840" s="21">
        <v>25569.021840127316</v>
      </c>
      <c r="N1840" s="23">
        <v>6.1080665588378906</v>
      </c>
      <c r="O1840" s="26">
        <v>28333.123046875</v>
      </c>
      <c r="P1840" s="26">
        <v>44328.40234375</v>
      </c>
      <c r="Q1840" s="27">
        <v>27.750020980834961</v>
      </c>
      <c r="R1840" s="28">
        <v>35.294380187988281</v>
      </c>
      <c r="S1840" s="29">
        <v>1.0218178033828735</v>
      </c>
      <c r="T1840" s="30">
        <v>28.81346321105957</v>
      </c>
      <c r="U1840" s="23">
        <v>5.9937744140625</v>
      </c>
      <c r="V1840" s="31">
        <v>0.24876652657985687</v>
      </c>
      <c r="W1840" s="23">
        <v>5.959381103515625</v>
      </c>
      <c r="X1840" s="31">
        <v>1.7734181601554155E-3</v>
      </c>
      <c r="Y1840" s="32">
        <v>0.969951331615448</v>
      </c>
      <c r="Z1840" s="23">
        <v>6.1080665588378906</v>
      </c>
      <c r="AA1840" s="33">
        <v>14.696000099182129</v>
      </c>
    </row>
    <row r="1841" spans="1:27" hidden="1" x14ac:dyDescent="0.2">
      <c r="A1841" s="21">
        <v>45965.81727349537</v>
      </c>
      <c r="B1841" s="22">
        <v>-0.13500000536441803</v>
      </c>
      <c r="C1841" s="22">
        <v>22.008163452148438</v>
      </c>
      <c r="D1841" s="23">
        <v>9.0492687225341797</v>
      </c>
      <c r="E1841" s="24">
        <v>152.60000610351563</v>
      </c>
      <c r="F1841" s="24">
        <v>50.161943770945072</v>
      </c>
      <c r="G1841" s="24">
        <v>-66.461432743817568</v>
      </c>
      <c r="H1841" s="24">
        <v>50.161923914908293</v>
      </c>
      <c r="I1841" s="24">
        <v>-66.46144911115897</v>
      </c>
      <c r="J1841" s="24">
        <v>1.009311294183135E-3</v>
      </c>
      <c r="K1841" s="24">
        <v>0.45955604314804077</v>
      </c>
      <c r="L1841" s="25">
        <v>0.49823904037475586</v>
      </c>
      <c r="M1841" s="21">
        <v>25569.021851770834</v>
      </c>
      <c r="N1841" s="23">
        <v>6.1080665588378906</v>
      </c>
      <c r="O1841" s="26">
        <v>28333.123046875</v>
      </c>
      <c r="P1841" s="26">
        <v>44328.40234375</v>
      </c>
      <c r="Q1841" s="27">
        <v>27.750020980834961</v>
      </c>
      <c r="R1841" s="28">
        <v>35.294380187988281</v>
      </c>
      <c r="S1841" s="29">
        <v>1.0218178033828735</v>
      </c>
      <c r="T1841" s="30">
        <v>28.81346321105957</v>
      </c>
      <c r="U1841" s="23">
        <v>5.9937744140625</v>
      </c>
      <c r="V1841" s="31">
        <v>0.24876652657985687</v>
      </c>
      <c r="W1841" s="23">
        <v>5.959381103515625</v>
      </c>
      <c r="X1841" s="31">
        <v>1.7734181601554155E-3</v>
      </c>
      <c r="Y1841" s="32">
        <v>0.969951331615448</v>
      </c>
      <c r="Z1841" s="23">
        <v>6.1080665588378906</v>
      </c>
      <c r="AA1841" s="33">
        <v>14.696000099182129</v>
      </c>
    </row>
    <row r="1842" spans="1:27" hidden="1" x14ac:dyDescent="0.2">
      <c r="A1842" s="21">
        <v>45965.817285127312</v>
      </c>
      <c r="B1842" s="22">
        <v>-9.3000002205371857E-2</v>
      </c>
      <c r="C1842" s="22">
        <v>21.424921035766602</v>
      </c>
      <c r="D1842" s="23">
        <v>9.0492687225341797</v>
      </c>
      <c r="E1842" s="24">
        <v>146</v>
      </c>
      <c r="F1842" s="24">
        <v>50.161943770945072</v>
      </c>
      <c r="G1842" s="24">
        <v>-66.461432743817568</v>
      </c>
      <c r="H1842" s="24">
        <v>50.161935409500899</v>
      </c>
      <c r="I1842" s="24">
        <v>-66.461418002302096</v>
      </c>
      <c r="J1842" s="24">
        <v>1.2795785665512085</v>
      </c>
      <c r="K1842" s="24">
        <v>2.6824283599853516</v>
      </c>
      <c r="L1842" s="25">
        <v>0.49823904037475586</v>
      </c>
      <c r="M1842" s="21">
        <v>25569.021863402777</v>
      </c>
      <c r="N1842" s="23">
        <v>6.1080665588378906</v>
      </c>
      <c r="O1842" s="26">
        <v>28333.123046875</v>
      </c>
      <c r="P1842" s="26">
        <v>44328.40234375</v>
      </c>
      <c r="Q1842" s="27">
        <v>27.750020980834961</v>
      </c>
      <c r="R1842" s="28">
        <v>35.294380187988281</v>
      </c>
      <c r="S1842" s="29">
        <v>1.0218178033828735</v>
      </c>
      <c r="T1842" s="30">
        <v>28.81346321105957</v>
      </c>
      <c r="U1842" s="23">
        <v>5.9937744140625</v>
      </c>
      <c r="V1842" s="31">
        <v>0.24876652657985687</v>
      </c>
      <c r="W1842" s="23">
        <v>5.959381103515625</v>
      </c>
      <c r="X1842" s="31">
        <v>1.7734181601554155E-3</v>
      </c>
      <c r="Y1842" s="32">
        <v>0.969951331615448</v>
      </c>
      <c r="Z1842" s="23">
        <v>6.1080665588378906</v>
      </c>
      <c r="AA1842" s="33">
        <v>14.696000099182129</v>
      </c>
    </row>
    <row r="1843" spans="1:27" hidden="1" x14ac:dyDescent="0.2">
      <c r="A1843" s="21">
        <v>45965.817296770831</v>
      </c>
      <c r="B1843" s="22">
        <v>-0.13600000739097595</v>
      </c>
      <c r="C1843" s="22">
        <v>21.247646331787109</v>
      </c>
      <c r="D1843" s="23">
        <v>9.0492687225341797</v>
      </c>
      <c r="E1843" s="24">
        <v>156</v>
      </c>
      <c r="F1843" s="24">
        <v>50.161943770945072</v>
      </c>
      <c r="G1843" s="24">
        <v>-66.461432743817568</v>
      </c>
      <c r="H1843" s="24">
        <v>50.161935070972191</v>
      </c>
      <c r="I1843" s="24">
        <v>-66.461410616114463</v>
      </c>
      <c r="J1843" s="24">
        <v>1.2419235706329346</v>
      </c>
      <c r="K1843" s="24">
        <v>3.2102057933807373</v>
      </c>
      <c r="L1843" s="25">
        <v>0.49823904037475586</v>
      </c>
      <c r="M1843" s="21">
        <v>25569.021875046295</v>
      </c>
      <c r="N1843" s="23">
        <v>6.1017651557922363</v>
      </c>
      <c r="O1843" s="26">
        <v>28339.130859375</v>
      </c>
      <c r="P1843" s="26">
        <v>44346.15625</v>
      </c>
      <c r="Q1843" s="27">
        <v>27.761333465576172</v>
      </c>
      <c r="R1843" s="28">
        <v>35.286895751953125</v>
      </c>
      <c r="S1843" s="29">
        <v>1.0218274593353271</v>
      </c>
      <c r="T1843" s="30">
        <v>28.825000762939453</v>
      </c>
      <c r="U1843" s="23">
        <v>5.990631103515625</v>
      </c>
      <c r="V1843" s="31">
        <v>0.25554424524307251</v>
      </c>
      <c r="W1843" s="23">
        <v>5.956817626953125</v>
      </c>
      <c r="X1843" s="31">
        <v>6.5381377935409546E-3</v>
      </c>
      <c r="Y1843" s="32">
        <v>0.84238958358764648</v>
      </c>
      <c r="Z1843" s="23">
        <v>6.1017651557922363</v>
      </c>
      <c r="AA1843" s="33">
        <v>14.777000427246094</v>
      </c>
    </row>
    <row r="1844" spans="1:27" hidden="1" x14ac:dyDescent="0.2">
      <c r="A1844" s="21">
        <v>45965.817308460646</v>
      </c>
      <c r="B1844" s="22">
        <v>-6.1999998986721039E-2</v>
      </c>
      <c r="C1844" s="22">
        <v>20.994638442993164</v>
      </c>
      <c r="D1844" s="23">
        <v>9.0492687225341797</v>
      </c>
      <c r="E1844" s="24">
        <v>150.30000305175781</v>
      </c>
      <c r="F1844" s="24">
        <v>50.161943770945072</v>
      </c>
      <c r="G1844" s="24">
        <v>-66.461432743817568</v>
      </c>
      <c r="H1844" s="24">
        <v>50.161934940216099</v>
      </c>
      <c r="I1844" s="24">
        <v>-66.461410111377589</v>
      </c>
      <c r="J1844" s="24">
        <v>1.227379322052002</v>
      </c>
      <c r="K1844" s="24">
        <v>3.2462716102600098</v>
      </c>
      <c r="L1844" s="25">
        <v>0.49823904037475586</v>
      </c>
      <c r="M1844" s="21">
        <v>25569.021886736111</v>
      </c>
      <c r="N1844" s="23">
        <v>6.1017651557922363</v>
      </c>
      <c r="O1844" s="26">
        <v>28339.130859375</v>
      </c>
      <c r="P1844" s="26">
        <v>44346.15625</v>
      </c>
      <c r="Q1844" s="27">
        <v>27.761333465576172</v>
      </c>
      <c r="R1844" s="28">
        <v>35.286895751953125</v>
      </c>
      <c r="S1844" s="29">
        <v>1.0218274593353271</v>
      </c>
      <c r="T1844" s="30">
        <v>28.825000762939453</v>
      </c>
      <c r="U1844" s="23">
        <v>5.990631103515625</v>
      </c>
      <c r="V1844" s="31">
        <v>0.25554424524307251</v>
      </c>
      <c r="W1844" s="23">
        <v>5.956817626953125</v>
      </c>
      <c r="X1844" s="31">
        <v>6.5381377935409546E-3</v>
      </c>
      <c r="Y1844" s="32">
        <v>0.84238958358764648</v>
      </c>
      <c r="Z1844" s="23">
        <v>6.1017651557922363</v>
      </c>
      <c r="AA1844" s="33">
        <v>14.777000427246094</v>
      </c>
    </row>
    <row r="1845" spans="1:27" hidden="1" x14ac:dyDescent="0.2">
      <c r="A1845" s="21">
        <v>45965.817320057868</v>
      </c>
      <c r="B1845" s="22">
        <v>-0.12200000137090683</v>
      </c>
      <c r="C1845" s="22">
        <v>21.272945404052734</v>
      </c>
      <c r="D1845" s="23">
        <v>9.0557470321655273</v>
      </c>
      <c r="E1845" s="24">
        <v>154.10000610351563</v>
      </c>
      <c r="F1845" s="24">
        <v>50.161943770945072</v>
      </c>
      <c r="G1845" s="24">
        <v>-66.461432743817568</v>
      </c>
      <c r="H1845" s="24">
        <v>50.16193567853788</v>
      </c>
      <c r="I1845" s="24">
        <v>-66.461409440577171</v>
      </c>
      <c r="J1845" s="24">
        <v>1.309504508972168</v>
      </c>
      <c r="K1845" s="24">
        <v>3.2942032814025879</v>
      </c>
      <c r="L1845" s="25">
        <v>0.49823904037475586</v>
      </c>
      <c r="M1845" s="21">
        <v>25569.021898333333</v>
      </c>
      <c r="N1845" s="23">
        <v>6.1017651557922363</v>
      </c>
      <c r="O1845" s="26">
        <v>28339.130859375</v>
      </c>
      <c r="P1845" s="26">
        <v>44346.15625</v>
      </c>
      <c r="Q1845" s="27">
        <v>27.761333465576172</v>
      </c>
      <c r="R1845" s="28">
        <v>35.286895751953125</v>
      </c>
      <c r="S1845" s="29">
        <v>1.0218274593353271</v>
      </c>
      <c r="T1845" s="30">
        <v>28.825000762939453</v>
      </c>
      <c r="U1845" s="23">
        <v>5.990631103515625</v>
      </c>
      <c r="V1845" s="31">
        <v>0.25554424524307251</v>
      </c>
      <c r="W1845" s="23">
        <v>5.956817626953125</v>
      </c>
      <c r="X1845" s="31">
        <v>6.5381377935409546E-3</v>
      </c>
      <c r="Y1845" s="32">
        <v>0.84238958358764648</v>
      </c>
      <c r="Z1845" s="23">
        <v>6.1017651557922363</v>
      </c>
      <c r="AA1845" s="33">
        <v>14.777000427246094</v>
      </c>
    </row>
    <row r="1846" spans="1:27" hidden="1" x14ac:dyDescent="0.2">
      <c r="A1846" s="21">
        <v>45965.817331678241</v>
      </c>
      <c r="B1846" s="22">
        <v>-0.14200000464916229</v>
      </c>
      <c r="C1846" s="22">
        <v>21.365608215332031</v>
      </c>
      <c r="D1846" s="23">
        <v>9.0557470321655273</v>
      </c>
      <c r="E1846" s="24">
        <v>153.39999389648438</v>
      </c>
      <c r="F1846" s="24">
        <v>50.161943770945072</v>
      </c>
      <c r="G1846" s="24">
        <v>-66.461432743817568</v>
      </c>
      <c r="H1846" s="24">
        <v>50.161935072195483</v>
      </c>
      <c r="I1846" s="24">
        <v>-66.461408926724417</v>
      </c>
      <c r="J1846" s="24">
        <v>1.2420597076416016</v>
      </c>
      <c r="K1846" s="24">
        <v>3.3309204578399658</v>
      </c>
      <c r="L1846" s="25">
        <v>0.49823904037475586</v>
      </c>
      <c r="M1846" s="21">
        <v>25569.021909965279</v>
      </c>
      <c r="N1846" s="23">
        <v>6.1017651557922363</v>
      </c>
      <c r="O1846" s="26">
        <v>28339.130859375</v>
      </c>
      <c r="P1846" s="26">
        <v>44346.15625</v>
      </c>
      <c r="Q1846" s="27">
        <v>27.761333465576172</v>
      </c>
      <c r="R1846" s="28">
        <v>35.286895751953125</v>
      </c>
      <c r="S1846" s="29">
        <v>1.0218274593353271</v>
      </c>
      <c r="T1846" s="30">
        <v>28.825000762939453</v>
      </c>
      <c r="U1846" s="23">
        <v>5.990631103515625</v>
      </c>
      <c r="V1846" s="31">
        <v>0.25554424524307251</v>
      </c>
      <c r="W1846" s="23">
        <v>5.956817626953125</v>
      </c>
      <c r="X1846" s="31">
        <v>6.5381377935409546E-3</v>
      </c>
      <c r="Y1846" s="32">
        <v>0.84238958358764648</v>
      </c>
      <c r="Z1846" s="23">
        <v>6.1017651557922363</v>
      </c>
      <c r="AA1846" s="33">
        <v>14.777000427246094</v>
      </c>
    </row>
    <row r="1847" spans="1:27" hidden="1" x14ac:dyDescent="0.2">
      <c r="A1847" s="21">
        <v>45965.817343356481</v>
      </c>
      <c r="B1847" s="22">
        <v>-8.2000002264976501E-2</v>
      </c>
      <c r="C1847" s="22">
        <v>21.327962875366211</v>
      </c>
      <c r="D1847" s="23">
        <v>9.0557470321655273</v>
      </c>
      <c r="E1847" s="24">
        <v>154.10000610351563</v>
      </c>
      <c r="F1847" s="24">
        <v>50.161943770945072</v>
      </c>
      <c r="G1847" s="24">
        <v>-66.461432743817568</v>
      </c>
      <c r="H1847" s="24">
        <v>50.161936796412292</v>
      </c>
      <c r="I1847" s="24">
        <v>-66.461410090548426</v>
      </c>
      <c r="J1847" s="24">
        <v>1.4338481426239014</v>
      </c>
      <c r="K1847" s="24">
        <v>3.2477598190307617</v>
      </c>
      <c r="L1847" s="25">
        <v>0.49823904037475586</v>
      </c>
      <c r="M1847" s="21">
        <v>25569.021921631946</v>
      </c>
      <c r="N1847" s="23">
        <v>6.1017651557922363</v>
      </c>
      <c r="O1847" s="26">
        <v>28339.130859375</v>
      </c>
      <c r="P1847" s="26">
        <v>44346.15625</v>
      </c>
      <c r="Q1847" s="27">
        <v>27.761333465576172</v>
      </c>
      <c r="R1847" s="28">
        <v>35.286895751953125</v>
      </c>
      <c r="S1847" s="29">
        <v>1.0218274593353271</v>
      </c>
      <c r="T1847" s="30">
        <v>28.825000762939453</v>
      </c>
      <c r="U1847" s="23">
        <v>5.990631103515625</v>
      </c>
      <c r="V1847" s="31">
        <v>0.25554424524307251</v>
      </c>
      <c r="W1847" s="23">
        <v>5.956817626953125</v>
      </c>
      <c r="X1847" s="31">
        <v>6.5381377935409546E-3</v>
      </c>
      <c r="Y1847" s="32">
        <v>0.84238958358764648</v>
      </c>
      <c r="Z1847" s="23">
        <v>6.1017651557922363</v>
      </c>
      <c r="AA1847" s="33">
        <v>14.777000427246094</v>
      </c>
    </row>
    <row r="1848" spans="1:27" hidden="1" x14ac:dyDescent="0.2">
      <c r="A1848" s="21">
        <v>45965.817354953702</v>
      </c>
      <c r="B1848" s="22">
        <v>-0.13899999856948853</v>
      </c>
      <c r="C1848" s="22">
        <v>21.365245819091797</v>
      </c>
      <c r="D1848" s="23">
        <v>9.0557470321655273</v>
      </c>
      <c r="E1848" s="24">
        <v>152.10000610351563</v>
      </c>
      <c r="F1848" s="24">
        <v>50.161943770945072</v>
      </c>
      <c r="G1848" s="24">
        <v>-66.461432743817568</v>
      </c>
      <c r="H1848" s="24">
        <v>50.16193653446534</v>
      </c>
      <c r="I1848" s="24">
        <v>-66.461407932251575</v>
      </c>
      <c r="J1848" s="24">
        <v>1.4047112464904785</v>
      </c>
      <c r="K1848" s="24">
        <v>3.4019801616668701</v>
      </c>
      <c r="L1848" s="25">
        <v>0.49823904037475586</v>
      </c>
      <c r="M1848" s="21">
        <v>25569.02193324074</v>
      </c>
      <c r="N1848" s="23">
        <v>6.1017651557922363</v>
      </c>
      <c r="O1848" s="26">
        <v>28339.130859375</v>
      </c>
      <c r="P1848" s="26">
        <v>44346.15625</v>
      </c>
      <c r="Q1848" s="27">
        <v>27.761333465576172</v>
      </c>
      <c r="R1848" s="28">
        <v>35.286895751953125</v>
      </c>
      <c r="S1848" s="29">
        <v>1.0218274593353271</v>
      </c>
      <c r="T1848" s="30">
        <v>28.825000762939453</v>
      </c>
      <c r="U1848" s="23">
        <v>5.990631103515625</v>
      </c>
      <c r="V1848" s="31">
        <v>0.25554424524307251</v>
      </c>
      <c r="W1848" s="23">
        <v>5.956817626953125</v>
      </c>
      <c r="X1848" s="31">
        <v>6.5381377935409546E-3</v>
      </c>
      <c r="Y1848" s="32">
        <v>0.84238958358764648</v>
      </c>
      <c r="Z1848" s="23">
        <v>6.1017651557922363</v>
      </c>
      <c r="AA1848" s="33">
        <v>14.777000427246094</v>
      </c>
    </row>
    <row r="1849" spans="1:27" hidden="1" x14ac:dyDescent="0.2">
      <c r="A1849" s="21">
        <v>45965.817366631942</v>
      </c>
      <c r="B1849" s="22">
        <v>-0.10700000077486038</v>
      </c>
      <c r="C1849" s="22">
        <v>21.457080841064453</v>
      </c>
      <c r="D1849" s="23">
        <v>9.0557470321655273</v>
      </c>
      <c r="E1849" s="24">
        <v>154.5</v>
      </c>
      <c r="F1849" s="24">
        <v>50.161943770945072</v>
      </c>
      <c r="G1849" s="24">
        <v>-66.461432743817568</v>
      </c>
      <c r="H1849" s="24">
        <v>50.161935065364602</v>
      </c>
      <c r="I1849" s="24">
        <v>-66.461408723732376</v>
      </c>
      <c r="J1849" s="24">
        <v>1.2412999868392944</v>
      </c>
      <c r="K1849" s="24">
        <v>3.3454251289367676</v>
      </c>
      <c r="L1849" s="25">
        <v>0.49756434559822083</v>
      </c>
      <c r="M1849" s="21">
        <v>25569.021944907407</v>
      </c>
      <c r="N1849" s="23">
        <v>6.1020030975341797</v>
      </c>
      <c r="O1849" s="26">
        <v>28274.173828125</v>
      </c>
      <c r="P1849" s="26">
        <v>44244.19140625</v>
      </c>
      <c r="Q1849" s="27">
        <v>27.691068649291992</v>
      </c>
      <c r="R1849" s="28">
        <v>35.367965698242188</v>
      </c>
      <c r="S1849" s="29">
        <v>1.021772027015686</v>
      </c>
      <c r="T1849" s="30">
        <v>28.758724212646484</v>
      </c>
      <c r="U1849" s="23">
        <v>5.98846435546875</v>
      </c>
      <c r="V1849" s="31">
        <v>0.2366364449262619</v>
      </c>
      <c r="W1849" s="23">
        <v>5.954986572265625</v>
      </c>
      <c r="X1849" s="31">
        <v>6.4185047522187233E-3</v>
      </c>
      <c r="Y1849" s="32">
        <v>0.78448271751403809</v>
      </c>
      <c r="Z1849" s="23">
        <v>6.1020030975341797</v>
      </c>
      <c r="AA1849" s="33">
        <v>14.767999649047852</v>
      </c>
    </row>
    <row r="1850" spans="1:27" hidden="1" x14ac:dyDescent="0.2">
      <c r="A1850" s="21">
        <v>45965.817378310188</v>
      </c>
      <c r="B1850" s="22">
        <v>-0.12800000607967377</v>
      </c>
      <c r="C1850" s="22">
        <v>21.154628753662109</v>
      </c>
      <c r="D1850" s="23">
        <v>9.0539741516113281</v>
      </c>
      <c r="E1850" s="24">
        <v>146.89999389648438</v>
      </c>
      <c r="F1850" s="24">
        <v>50.161943770945072</v>
      </c>
      <c r="G1850" s="24">
        <v>-66.461432743817568</v>
      </c>
      <c r="H1850" s="24">
        <v>50.161936374297817</v>
      </c>
      <c r="I1850" s="24">
        <v>-66.461407356776007</v>
      </c>
      <c r="J1850" s="24">
        <v>1.3868955373764038</v>
      </c>
      <c r="K1850" s="24">
        <v>3.4431004524230957</v>
      </c>
      <c r="L1850" s="25">
        <v>0.49756434559822083</v>
      </c>
      <c r="M1850" s="21">
        <v>25569.021956597222</v>
      </c>
      <c r="N1850" s="23">
        <v>6.1020030975341797</v>
      </c>
      <c r="O1850" s="26">
        <v>28274.173828125</v>
      </c>
      <c r="P1850" s="26">
        <v>44244.19140625</v>
      </c>
      <c r="Q1850" s="27">
        <v>27.691068649291992</v>
      </c>
      <c r="R1850" s="28">
        <v>35.367965698242188</v>
      </c>
      <c r="S1850" s="29">
        <v>1.021772027015686</v>
      </c>
      <c r="T1850" s="30">
        <v>28.758724212646484</v>
      </c>
      <c r="U1850" s="23">
        <v>5.98846435546875</v>
      </c>
      <c r="V1850" s="31">
        <v>0.2366364449262619</v>
      </c>
      <c r="W1850" s="23">
        <v>5.954986572265625</v>
      </c>
      <c r="X1850" s="31">
        <v>6.4185047522187233E-3</v>
      </c>
      <c r="Y1850" s="32">
        <v>0.78448271751403809</v>
      </c>
      <c r="Z1850" s="23">
        <v>6.1020030975341797</v>
      </c>
      <c r="AA1850" s="33">
        <v>14.767999649047852</v>
      </c>
    </row>
    <row r="1851" spans="1:27" hidden="1" x14ac:dyDescent="0.2">
      <c r="A1851" s="21">
        <v>45965.817389953707</v>
      </c>
      <c r="B1851" s="22">
        <v>-0.11599999666213989</v>
      </c>
      <c r="C1851" s="22">
        <v>20.465280532836914</v>
      </c>
      <c r="D1851" s="23">
        <v>9.0539741516113281</v>
      </c>
      <c r="E1851" s="24">
        <v>148</v>
      </c>
      <c r="F1851" s="24">
        <v>50.161943770945072</v>
      </c>
      <c r="G1851" s="24">
        <v>-66.461432743817568</v>
      </c>
      <c r="H1851" s="24">
        <v>50.161935572901939</v>
      </c>
      <c r="I1851" s="24">
        <v>-66.461406776664859</v>
      </c>
      <c r="J1851" s="24">
        <v>1.2977545261383057</v>
      </c>
      <c r="K1851" s="24">
        <v>3.4845521450042725</v>
      </c>
      <c r="L1851" s="25">
        <v>0.49756434559822083</v>
      </c>
      <c r="M1851" s="21">
        <v>25569.021968240741</v>
      </c>
      <c r="N1851" s="23">
        <v>6.1020030975341797</v>
      </c>
      <c r="O1851" s="26">
        <v>28274.173828125</v>
      </c>
      <c r="P1851" s="26">
        <v>44244.19140625</v>
      </c>
      <c r="Q1851" s="27">
        <v>27.691068649291992</v>
      </c>
      <c r="R1851" s="28">
        <v>35.367965698242188</v>
      </c>
      <c r="S1851" s="29">
        <v>1.021772027015686</v>
      </c>
      <c r="T1851" s="30">
        <v>28.758724212646484</v>
      </c>
      <c r="U1851" s="23">
        <v>5.98846435546875</v>
      </c>
      <c r="V1851" s="31">
        <v>0.2366364449262619</v>
      </c>
      <c r="W1851" s="23">
        <v>5.954986572265625</v>
      </c>
      <c r="X1851" s="31">
        <v>6.4185047522187233E-3</v>
      </c>
      <c r="Y1851" s="32">
        <v>0.78448271751403809</v>
      </c>
      <c r="Z1851" s="23">
        <v>6.1020030975341797</v>
      </c>
      <c r="AA1851" s="33">
        <v>14.767999649047852</v>
      </c>
    </row>
    <row r="1852" spans="1:27" hidden="1" x14ac:dyDescent="0.2">
      <c r="A1852" s="21">
        <v>45965.817401608794</v>
      </c>
      <c r="B1852" s="22">
        <v>-0.13099999725818634</v>
      </c>
      <c r="C1852" s="22">
        <v>20.987035751342773</v>
      </c>
      <c r="D1852" s="23">
        <v>9.0539741516113281</v>
      </c>
      <c r="E1852" s="24">
        <v>144.80000305175781</v>
      </c>
      <c r="F1852" s="24">
        <v>50.161943770945072</v>
      </c>
      <c r="G1852" s="24">
        <v>-66.461432743817568</v>
      </c>
      <c r="H1852" s="24">
        <v>50.161934214705248</v>
      </c>
      <c r="I1852" s="24">
        <v>-66.461404868112766</v>
      </c>
      <c r="J1852" s="24">
        <v>1.1466794013977051</v>
      </c>
      <c r="K1852" s="24">
        <v>3.620927095413208</v>
      </c>
      <c r="L1852" s="25">
        <v>0.49756434559822083</v>
      </c>
      <c r="M1852" s="21">
        <v>25569.021979895835</v>
      </c>
      <c r="N1852" s="23">
        <v>6.1020030975341797</v>
      </c>
      <c r="O1852" s="26">
        <v>28274.173828125</v>
      </c>
      <c r="P1852" s="26">
        <v>44244.19140625</v>
      </c>
      <c r="Q1852" s="27">
        <v>27.691068649291992</v>
      </c>
      <c r="R1852" s="28">
        <v>35.367965698242188</v>
      </c>
      <c r="S1852" s="29">
        <v>1.021772027015686</v>
      </c>
      <c r="T1852" s="30">
        <v>28.758724212646484</v>
      </c>
      <c r="U1852" s="23">
        <v>5.98846435546875</v>
      </c>
      <c r="V1852" s="31">
        <v>0.2366364449262619</v>
      </c>
      <c r="W1852" s="23">
        <v>5.954986572265625</v>
      </c>
      <c r="X1852" s="31">
        <v>6.4185047522187233E-3</v>
      </c>
      <c r="Y1852" s="32">
        <v>0.78448271751403809</v>
      </c>
      <c r="Z1852" s="23">
        <v>6.1020030975341797</v>
      </c>
      <c r="AA1852" s="33">
        <v>14.767999649047852</v>
      </c>
    </row>
    <row r="1853" spans="1:27" hidden="1" x14ac:dyDescent="0.2">
      <c r="A1853" s="21">
        <v>45965.817413217592</v>
      </c>
      <c r="B1853" s="22">
        <v>-0.11599999666213989</v>
      </c>
      <c r="C1853" s="22">
        <v>20.691461563110352</v>
      </c>
      <c r="D1853" s="23">
        <v>9.0539741516113281</v>
      </c>
      <c r="E1853" s="24">
        <v>146.80000305175781</v>
      </c>
      <c r="F1853" s="24">
        <v>50.161943770945072</v>
      </c>
      <c r="G1853" s="24">
        <v>-66.461432743817568</v>
      </c>
      <c r="H1853" s="24">
        <v>50.16193666236132</v>
      </c>
      <c r="I1853" s="24">
        <v>-66.461404847919411</v>
      </c>
      <c r="J1853" s="24">
        <v>1.4189375638961792</v>
      </c>
      <c r="K1853" s="24">
        <v>3.6223700046539307</v>
      </c>
      <c r="L1853" s="25">
        <v>0.49756434559822083</v>
      </c>
      <c r="M1853" s="21">
        <v>25569.021991493057</v>
      </c>
      <c r="N1853" s="23">
        <v>6.1020030975341797</v>
      </c>
      <c r="O1853" s="26">
        <v>28274.173828125</v>
      </c>
      <c r="P1853" s="26">
        <v>44244.19140625</v>
      </c>
      <c r="Q1853" s="27">
        <v>27.691068649291992</v>
      </c>
      <c r="R1853" s="28">
        <v>35.367965698242188</v>
      </c>
      <c r="S1853" s="29">
        <v>1.021772027015686</v>
      </c>
      <c r="T1853" s="30">
        <v>28.758724212646484</v>
      </c>
      <c r="U1853" s="23">
        <v>5.98846435546875</v>
      </c>
      <c r="V1853" s="31">
        <v>0.2366364449262619</v>
      </c>
      <c r="W1853" s="23">
        <v>5.954986572265625</v>
      </c>
      <c r="X1853" s="31">
        <v>6.4185047522187233E-3</v>
      </c>
      <c r="Y1853" s="32">
        <v>0.78448271751403809</v>
      </c>
      <c r="Z1853" s="23">
        <v>6.1020030975341797</v>
      </c>
      <c r="AA1853" s="33">
        <v>14.767999649047852</v>
      </c>
    </row>
    <row r="1854" spans="1:27" hidden="1" x14ac:dyDescent="0.2">
      <c r="A1854" s="21">
        <v>45965.817424872686</v>
      </c>
      <c r="B1854" s="22">
        <v>-0.13699999451637268</v>
      </c>
      <c r="C1854" s="22">
        <v>20.674575805664063</v>
      </c>
      <c r="D1854" s="23">
        <v>9.0539741516113281</v>
      </c>
      <c r="E1854" s="24">
        <v>149.60000610351563</v>
      </c>
      <c r="F1854" s="24">
        <v>50.161943770945072</v>
      </c>
      <c r="G1854" s="24">
        <v>-66.461432743817568</v>
      </c>
      <c r="H1854" s="24">
        <v>50.161932858247255</v>
      </c>
      <c r="I1854" s="24">
        <v>-66.461401873814552</v>
      </c>
      <c r="J1854" s="24">
        <v>0.99579781293869019</v>
      </c>
      <c r="K1854" s="24">
        <v>3.8348839282989502</v>
      </c>
      <c r="L1854" s="25">
        <v>0.49688959121704102</v>
      </c>
      <c r="M1854" s="21">
        <v>25569.022003148148</v>
      </c>
      <c r="N1854" s="23">
        <v>6.1020030975341797</v>
      </c>
      <c r="O1854" s="26">
        <v>28274.173828125</v>
      </c>
      <c r="P1854" s="26">
        <v>44244.19140625</v>
      </c>
      <c r="Q1854" s="27">
        <v>27.691068649291992</v>
      </c>
      <c r="R1854" s="28">
        <v>35.367965698242188</v>
      </c>
      <c r="S1854" s="29">
        <v>1.021772027015686</v>
      </c>
      <c r="T1854" s="30">
        <v>28.758724212646484</v>
      </c>
      <c r="U1854" s="23">
        <v>5.98846435546875</v>
      </c>
      <c r="V1854" s="31">
        <v>0.2366364449262619</v>
      </c>
      <c r="W1854" s="23">
        <v>5.954986572265625</v>
      </c>
      <c r="X1854" s="31">
        <v>6.4185047522187233E-3</v>
      </c>
      <c r="Y1854" s="32">
        <v>0.78448271751403809</v>
      </c>
      <c r="Z1854" s="23">
        <v>6.1020030975341797</v>
      </c>
      <c r="AA1854" s="33">
        <v>14.767999649047852</v>
      </c>
    </row>
    <row r="1855" spans="1:27" hidden="1" x14ac:dyDescent="0.2">
      <c r="A1855" s="21">
        <v>45965.817436562502</v>
      </c>
      <c r="B1855" s="22">
        <v>-8.3999998867511749E-2</v>
      </c>
      <c r="C1855" s="22">
        <v>19.929224014282227</v>
      </c>
      <c r="D1855" s="23">
        <v>9.0513143539428711</v>
      </c>
      <c r="E1855" s="24">
        <v>145.30000305175781</v>
      </c>
      <c r="F1855" s="24">
        <v>50.161943770945072</v>
      </c>
      <c r="G1855" s="24">
        <v>-66.461432743817568</v>
      </c>
      <c r="H1855" s="24">
        <v>50.161934145420297</v>
      </c>
      <c r="I1855" s="24">
        <v>-66.461401665325866</v>
      </c>
      <c r="J1855" s="24">
        <v>1.1389728784561157</v>
      </c>
      <c r="K1855" s="24">
        <v>3.8497812747955322</v>
      </c>
      <c r="L1855" s="25">
        <v>0.49688959121704102</v>
      </c>
      <c r="M1855" s="21">
        <v>25569.022014837963</v>
      </c>
      <c r="N1855" s="23">
        <v>6.103421688079834</v>
      </c>
      <c r="O1855" s="26">
        <v>28335.84765625</v>
      </c>
      <c r="P1855" s="26">
        <v>44338.81640625</v>
      </c>
      <c r="Q1855" s="27">
        <v>27.75651741027832</v>
      </c>
      <c r="R1855" s="28">
        <v>35.290985107421875</v>
      </c>
      <c r="S1855" s="29">
        <v>1.0218234062194824</v>
      </c>
      <c r="T1855" s="30">
        <v>28.820232391357422</v>
      </c>
      <c r="U1855" s="23">
        <v>5.98675537109375</v>
      </c>
      <c r="V1855" s="31">
        <v>0.24969260394573212</v>
      </c>
      <c r="W1855" s="23">
        <v>5.95330810546875</v>
      </c>
      <c r="X1855" s="31">
        <v>1.8957213032990694E-3</v>
      </c>
      <c r="Y1855" s="32">
        <v>1.1377648115158081</v>
      </c>
      <c r="Z1855" s="23">
        <v>6.103421688079834</v>
      </c>
      <c r="AA1855" s="33">
        <v>14.795000076293945</v>
      </c>
    </row>
    <row r="1856" spans="1:27" hidden="1" x14ac:dyDescent="0.2">
      <c r="A1856" s="21">
        <v>45965.81744820602</v>
      </c>
      <c r="B1856" s="22">
        <v>-0.15199999511241913</v>
      </c>
      <c r="C1856" s="22">
        <v>19.499248504638672</v>
      </c>
      <c r="D1856" s="23">
        <v>9.0513143539428711</v>
      </c>
      <c r="E1856" s="24">
        <v>155.30000305175781</v>
      </c>
      <c r="F1856" s="24">
        <v>50.161943770945072</v>
      </c>
      <c r="G1856" s="24">
        <v>-66.461432743817568</v>
      </c>
      <c r="H1856" s="24">
        <v>50.161933489908193</v>
      </c>
      <c r="I1856" s="24">
        <v>-66.46140061806085</v>
      </c>
      <c r="J1856" s="24">
        <v>1.066058874130249</v>
      </c>
      <c r="K1856" s="24">
        <v>3.9246132373809814</v>
      </c>
      <c r="L1856" s="25">
        <v>0.49688959121704102</v>
      </c>
      <c r="M1856" s="21">
        <v>25569.022026493054</v>
      </c>
      <c r="N1856" s="23">
        <v>6.103421688079834</v>
      </c>
      <c r="O1856" s="26">
        <v>28335.84765625</v>
      </c>
      <c r="P1856" s="26">
        <v>44338.81640625</v>
      </c>
      <c r="Q1856" s="27">
        <v>27.75651741027832</v>
      </c>
      <c r="R1856" s="28">
        <v>35.290985107421875</v>
      </c>
      <c r="S1856" s="29">
        <v>1.0218234062194824</v>
      </c>
      <c r="T1856" s="30">
        <v>28.820232391357422</v>
      </c>
      <c r="U1856" s="23">
        <v>5.98675537109375</v>
      </c>
      <c r="V1856" s="31">
        <v>0.24969260394573212</v>
      </c>
      <c r="W1856" s="23">
        <v>5.95330810546875</v>
      </c>
      <c r="X1856" s="31">
        <v>1.8957213032990694E-3</v>
      </c>
      <c r="Y1856" s="32">
        <v>1.1377648115158081</v>
      </c>
      <c r="Z1856" s="23">
        <v>6.103421688079834</v>
      </c>
      <c r="AA1856" s="33">
        <v>14.795000076293945</v>
      </c>
    </row>
    <row r="1857" spans="1:27" hidden="1" x14ac:dyDescent="0.2">
      <c r="A1857" s="21">
        <v>45965.817459861108</v>
      </c>
      <c r="B1857" s="22">
        <v>-0.10199999809265137</v>
      </c>
      <c r="C1857" s="22">
        <v>19.802692413330078</v>
      </c>
      <c r="D1857" s="23">
        <v>9.0513143539428711</v>
      </c>
      <c r="E1857" s="24">
        <v>153.69999694824219</v>
      </c>
      <c r="F1857" s="24">
        <v>50.161943770945072</v>
      </c>
      <c r="G1857" s="24">
        <v>-66.461432743817568</v>
      </c>
      <c r="H1857" s="24">
        <v>50.16193402585013</v>
      </c>
      <c r="I1857" s="24">
        <v>-66.461399357934525</v>
      </c>
      <c r="J1857" s="24">
        <v>1.1256729364395142</v>
      </c>
      <c r="K1857" s="24">
        <v>4.0146551132202148</v>
      </c>
      <c r="L1857" s="25">
        <v>0.49688959121704102</v>
      </c>
      <c r="M1857" s="21">
        <v>25569.022038136573</v>
      </c>
      <c r="N1857" s="23">
        <v>6.103421688079834</v>
      </c>
      <c r="O1857" s="26">
        <v>28335.84765625</v>
      </c>
      <c r="P1857" s="26">
        <v>44338.81640625</v>
      </c>
      <c r="Q1857" s="27">
        <v>27.75651741027832</v>
      </c>
      <c r="R1857" s="28">
        <v>35.290985107421875</v>
      </c>
      <c r="S1857" s="29">
        <v>1.0218234062194824</v>
      </c>
      <c r="T1857" s="30">
        <v>28.820232391357422</v>
      </c>
      <c r="U1857" s="23">
        <v>5.98675537109375</v>
      </c>
      <c r="V1857" s="31">
        <v>0.24969260394573212</v>
      </c>
      <c r="W1857" s="23">
        <v>5.95330810546875</v>
      </c>
      <c r="X1857" s="31">
        <v>1.8957213032990694E-3</v>
      </c>
      <c r="Y1857" s="32">
        <v>1.1377648115158081</v>
      </c>
      <c r="Z1857" s="23">
        <v>6.103421688079834</v>
      </c>
      <c r="AA1857" s="33">
        <v>14.795000076293945</v>
      </c>
    </row>
    <row r="1858" spans="1:27" hidden="1" x14ac:dyDescent="0.2">
      <c r="A1858" s="21">
        <v>45965.817471527778</v>
      </c>
      <c r="B1858" s="22">
        <v>-0.13199999928474426</v>
      </c>
      <c r="C1858" s="22">
        <v>20.179769515991211</v>
      </c>
      <c r="D1858" s="23">
        <v>9.0513143539428711</v>
      </c>
      <c r="E1858" s="24">
        <v>146.80000305175781</v>
      </c>
      <c r="F1858" s="24">
        <v>50.161943770945072</v>
      </c>
      <c r="G1858" s="24">
        <v>-66.461432743817568</v>
      </c>
      <c r="H1858" s="24">
        <v>50.161934714454539</v>
      </c>
      <c r="I1858" s="24">
        <v>-66.461399530946451</v>
      </c>
      <c r="J1858" s="24">
        <v>1.2022678852081299</v>
      </c>
      <c r="K1858" s="24">
        <v>4.0022926330566406</v>
      </c>
      <c r="L1858" s="25">
        <v>0.49688959121704102</v>
      </c>
      <c r="M1858" s="21">
        <v>25569.022049803239</v>
      </c>
      <c r="N1858" s="23">
        <v>6.103421688079834</v>
      </c>
      <c r="O1858" s="26">
        <v>28335.84765625</v>
      </c>
      <c r="P1858" s="26">
        <v>44338.81640625</v>
      </c>
      <c r="Q1858" s="27">
        <v>27.75651741027832</v>
      </c>
      <c r="R1858" s="28">
        <v>35.290985107421875</v>
      </c>
      <c r="S1858" s="29">
        <v>1.0218234062194824</v>
      </c>
      <c r="T1858" s="30">
        <v>28.820232391357422</v>
      </c>
      <c r="U1858" s="23">
        <v>5.98675537109375</v>
      </c>
      <c r="V1858" s="31">
        <v>0.24969260394573212</v>
      </c>
      <c r="W1858" s="23">
        <v>5.95330810546875</v>
      </c>
      <c r="X1858" s="31">
        <v>1.8957213032990694E-3</v>
      </c>
      <c r="Y1858" s="32">
        <v>1.1377648115158081</v>
      </c>
      <c r="Z1858" s="23">
        <v>6.103421688079834</v>
      </c>
      <c r="AA1858" s="33">
        <v>14.795000076293945</v>
      </c>
    </row>
    <row r="1859" spans="1:27" hidden="1" x14ac:dyDescent="0.2">
      <c r="A1859" s="21">
        <v>45965.817483171297</v>
      </c>
      <c r="B1859" s="22">
        <v>-0.1289999932050705</v>
      </c>
      <c r="C1859" s="22">
        <v>20.094549179077148</v>
      </c>
      <c r="D1859" s="23">
        <v>9.0513143539428711</v>
      </c>
      <c r="E1859" s="24">
        <v>147.39999389648438</v>
      </c>
      <c r="F1859" s="24">
        <v>50.161943770945072</v>
      </c>
      <c r="G1859" s="24">
        <v>-66.461432743817568</v>
      </c>
      <c r="H1859" s="24">
        <v>50.161935918830473</v>
      </c>
      <c r="I1859" s="24">
        <v>-66.461400781693257</v>
      </c>
      <c r="J1859" s="24">
        <v>1.3362332582473755</v>
      </c>
      <c r="K1859" s="24">
        <v>3.9129207134246826</v>
      </c>
      <c r="L1859" s="25">
        <v>0.49554020166397095</v>
      </c>
      <c r="M1859" s="21">
        <v>25569.022061458334</v>
      </c>
      <c r="N1859" s="23">
        <v>6.103421688079834</v>
      </c>
      <c r="O1859" s="26">
        <v>28335.84765625</v>
      </c>
      <c r="P1859" s="26">
        <v>44338.81640625</v>
      </c>
      <c r="Q1859" s="27">
        <v>27.75651741027832</v>
      </c>
      <c r="R1859" s="28">
        <v>35.290985107421875</v>
      </c>
      <c r="S1859" s="29">
        <v>1.0218234062194824</v>
      </c>
      <c r="T1859" s="30">
        <v>28.820232391357422</v>
      </c>
      <c r="U1859" s="23">
        <v>5.98675537109375</v>
      </c>
      <c r="V1859" s="31">
        <v>0.24969260394573212</v>
      </c>
      <c r="W1859" s="23">
        <v>5.95330810546875</v>
      </c>
      <c r="X1859" s="31">
        <v>1.8957213032990694E-3</v>
      </c>
      <c r="Y1859" s="32">
        <v>1.1377648115158081</v>
      </c>
      <c r="Z1859" s="23">
        <v>6.103421688079834</v>
      </c>
      <c r="AA1859" s="33">
        <v>14.795000076293945</v>
      </c>
    </row>
    <row r="1860" spans="1:27" hidden="1" x14ac:dyDescent="0.2">
      <c r="A1860" s="21">
        <v>45965.817494861112</v>
      </c>
      <c r="B1860" s="22">
        <v>-9.2000000178813934E-2</v>
      </c>
      <c r="C1860" s="22">
        <v>20.082027435302734</v>
      </c>
      <c r="D1860" s="23">
        <v>9.0423469543457031</v>
      </c>
      <c r="E1860" s="24">
        <v>144.5</v>
      </c>
      <c r="F1860" s="24">
        <v>50.161943770945072</v>
      </c>
      <c r="G1860" s="24">
        <v>-66.461432743817568</v>
      </c>
      <c r="H1860" s="24">
        <v>50.161938248084418</v>
      </c>
      <c r="I1860" s="24">
        <v>-66.461402007407003</v>
      </c>
      <c r="J1860" s="24">
        <v>1.5953211784362793</v>
      </c>
      <c r="K1860" s="24">
        <v>3.8253376483917236</v>
      </c>
      <c r="L1860" s="25">
        <v>0.49554020166397095</v>
      </c>
      <c r="M1860" s="21">
        <v>25569.022073136573</v>
      </c>
      <c r="N1860" s="23">
        <v>6.103421688079834</v>
      </c>
      <c r="O1860" s="26">
        <v>28335.84765625</v>
      </c>
      <c r="P1860" s="26">
        <v>44338.81640625</v>
      </c>
      <c r="Q1860" s="27">
        <v>27.75651741027832</v>
      </c>
      <c r="R1860" s="28">
        <v>35.290985107421875</v>
      </c>
      <c r="S1860" s="29">
        <v>1.0218234062194824</v>
      </c>
      <c r="T1860" s="30">
        <v>28.820232391357422</v>
      </c>
      <c r="U1860" s="23">
        <v>5.98675537109375</v>
      </c>
      <c r="V1860" s="31">
        <v>0.24969260394573212</v>
      </c>
      <c r="W1860" s="23">
        <v>5.95330810546875</v>
      </c>
      <c r="X1860" s="31">
        <v>1.8957213032990694E-3</v>
      </c>
      <c r="Y1860" s="32">
        <v>1.1377648115158081</v>
      </c>
      <c r="Z1860" s="23">
        <v>6.103421688079834</v>
      </c>
      <c r="AA1860" s="33">
        <v>14.795000076293945</v>
      </c>
    </row>
    <row r="1861" spans="1:27" hidden="1" x14ac:dyDescent="0.2">
      <c r="A1861" s="21">
        <v>45965.817506481479</v>
      </c>
      <c r="B1861" s="22">
        <v>-0.14900000393390656</v>
      </c>
      <c r="C1861" s="22">
        <v>20.397163391113281</v>
      </c>
      <c r="D1861" s="23">
        <v>9.0423469543457031</v>
      </c>
      <c r="E1861" s="24">
        <v>153.69999694824219</v>
      </c>
      <c r="F1861" s="24">
        <v>50.161943770945072</v>
      </c>
      <c r="G1861" s="24">
        <v>-66.461432743817568</v>
      </c>
      <c r="H1861" s="24">
        <v>50.16193692395747</v>
      </c>
      <c r="I1861" s="24">
        <v>-66.461400615171698</v>
      </c>
      <c r="J1861" s="24">
        <v>1.448035717010498</v>
      </c>
      <c r="K1861" s="24">
        <v>3.9248194694519043</v>
      </c>
      <c r="L1861" s="25">
        <v>0.49554020166397095</v>
      </c>
      <c r="M1861" s="21">
        <v>25569.022084756944</v>
      </c>
      <c r="N1861" s="23">
        <v>6.103421688079834</v>
      </c>
      <c r="O1861" s="26">
        <v>28335.84765625</v>
      </c>
      <c r="P1861" s="26">
        <v>44338.81640625</v>
      </c>
      <c r="Q1861" s="27">
        <v>27.75651741027832</v>
      </c>
      <c r="R1861" s="28">
        <v>35.290985107421875</v>
      </c>
      <c r="S1861" s="29">
        <v>1.0218234062194824</v>
      </c>
      <c r="T1861" s="30">
        <v>28.820232391357422</v>
      </c>
      <c r="U1861" s="23">
        <v>5.98675537109375</v>
      </c>
      <c r="V1861" s="31">
        <v>0.24969260394573212</v>
      </c>
      <c r="W1861" s="23">
        <v>5.95330810546875</v>
      </c>
      <c r="X1861" s="31">
        <v>1.8957213032990694E-3</v>
      </c>
      <c r="Y1861" s="32">
        <v>1.1377648115158081</v>
      </c>
      <c r="Z1861" s="23">
        <v>6.103421688079834</v>
      </c>
      <c r="AA1861" s="33">
        <v>14.795000076293945</v>
      </c>
    </row>
    <row r="1862" spans="1:27" hidden="1" x14ac:dyDescent="0.2">
      <c r="A1862" s="21">
        <v>45965.817518124997</v>
      </c>
      <c r="B1862" s="22">
        <v>-0.125</v>
      </c>
      <c r="C1862" s="22">
        <v>19.705232620239258</v>
      </c>
      <c r="D1862" s="23">
        <v>9.0423469543457031</v>
      </c>
      <c r="E1862" s="24">
        <v>149.89999389648438</v>
      </c>
      <c r="F1862" s="24">
        <v>50.161943770945072</v>
      </c>
      <c r="G1862" s="24">
        <v>-66.461432743817568</v>
      </c>
      <c r="H1862" s="24">
        <v>50.161937064699515</v>
      </c>
      <c r="I1862" s="24">
        <v>-66.461400908989233</v>
      </c>
      <c r="J1862" s="24">
        <v>1.4636907577514648</v>
      </c>
      <c r="K1862" s="24">
        <v>3.9038248062133789</v>
      </c>
      <c r="L1862" s="25">
        <v>0.49554020166397095</v>
      </c>
      <c r="M1862" s="21">
        <v>25569.022096400462</v>
      </c>
      <c r="N1862" s="23">
        <v>6.1039609909057617</v>
      </c>
      <c r="O1862" s="26">
        <v>28279.619140625</v>
      </c>
      <c r="P1862" s="26">
        <v>44250.125</v>
      </c>
      <c r="Q1862" s="27">
        <v>27.695446014404297</v>
      </c>
      <c r="R1862" s="28">
        <v>35.361156463623047</v>
      </c>
      <c r="S1862" s="29">
        <v>1.0217752456665039</v>
      </c>
      <c r="T1862" s="30">
        <v>28.762580871582031</v>
      </c>
      <c r="U1862" s="23">
        <v>5.98583984375</v>
      </c>
      <c r="V1862" s="31">
        <v>0.24659429490566254</v>
      </c>
      <c r="W1862" s="23">
        <v>5.952606201171875</v>
      </c>
      <c r="X1862" s="31">
        <v>5.1773414015769958E-3</v>
      </c>
      <c r="Y1862" s="32">
        <v>1.0752958059310913</v>
      </c>
      <c r="Z1862" s="23">
        <v>6.1039609909057617</v>
      </c>
      <c r="AA1862" s="33">
        <v>14.154999732971191</v>
      </c>
    </row>
    <row r="1863" spans="1:27" hidden="1" x14ac:dyDescent="0.2">
      <c r="A1863" s="21">
        <v>45965.817529768516</v>
      </c>
      <c r="B1863" s="22">
        <v>-0.14800000190734863</v>
      </c>
      <c r="C1863" s="22">
        <v>19.719516754150391</v>
      </c>
      <c r="D1863" s="23">
        <v>9.0423469543457031</v>
      </c>
      <c r="E1863" s="24">
        <v>145.39999389648438</v>
      </c>
      <c r="F1863" s="24">
        <v>50.161943770945072</v>
      </c>
      <c r="G1863" s="24">
        <v>-66.461432743817568</v>
      </c>
      <c r="H1863" s="24">
        <v>50.161937369056567</v>
      </c>
      <c r="I1863" s="24">
        <v>-66.461400094944594</v>
      </c>
      <c r="J1863" s="24">
        <v>1.4975450038909912</v>
      </c>
      <c r="K1863" s="24">
        <v>3.9619920253753662</v>
      </c>
      <c r="L1863" s="25">
        <v>0.49554020166397095</v>
      </c>
      <c r="M1863" s="21">
        <v>25569.022108055557</v>
      </c>
      <c r="N1863" s="23">
        <v>6.1039609909057617</v>
      </c>
      <c r="O1863" s="26">
        <v>28279.619140625</v>
      </c>
      <c r="P1863" s="26">
        <v>44250.125</v>
      </c>
      <c r="Q1863" s="27">
        <v>27.695446014404297</v>
      </c>
      <c r="R1863" s="28">
        <v>35.361156463623047</v>
      </c>
      <c r="S1863" s="29">
        <v>1.0217752456665039</v>
      </c>
      <c r="T1863" s="30">
        <v>28.762580871582031</v>
      </c>
      <c r="U1863" s="23">
        <v>5.98583984375</v>
      </c>
      <c r="V1863" s="31">
        <v>0.24659429490566254</v>
      </c>
      <c r="W1863" s="23">
        <v>5.952606201171875</v>
      </c>
      <c r="X1863" s="31">
        <v>5.1773414015769958E-3</v>
      </c>
      <c r="Y1863" s="32">
        <v>1.0752958059310913</v>
      </c>
      <c r="Z1863" s="23">
        <v>6.1039609909057617</v>
      </c>
      <c r="AA1863" s="33">
        <v>14.154999732971191</v>
      </c>
    </row>
    <row r="1864" spans="1:27" hidden="1" x14ac:dyDescent="0.2">
      <c r="A1864" s="21">
        <v>45965.817541388889</v>
      </c>
      <c r="B1864" s="22">
        <v>-0.12300000339746475</v>
      </c>
      <c r="C1864" s="22">
        <v>20.106962203979492</v>
      </c>
      <c r="D1864" s="23">
        <v>9.0423469543457031</v>
      </c>
      <c r="E1864" s="24">
        <v>136.10000610351563</v>
      </c>
      <c r="F1864" s="24">
        <v>50.161943770945072</v>
      </c>
      <c r="G1864" s="24">
        <v>-66.461432743817568</v>
      </c>
      <c r="H1864" s="24">
        <v>50.161937801278732</v>
      </c>
      <c r="I1864" s="24">
        <v>-66.461398392368821</v>
      </c>
      <c r="J1864" s="24">
        <v>1.5456221103668213</v>
      </c>
      <c r="K1864" s="24">
        <v>4.083648681640625</v>
      </c>
      <c r="L1864" s="25">
        <v>0.49284136295318604</v>
      </c>
      <c r="M1864" s="21">
        <v>25569.022119664351</v>
      </c>
      <c r="N1864" s="23">
        <v>6.1039609909057617</v>
      </c>
      <c r="O1864" s="26">
        <v>28279.619140625</v>
      </c>
      <c r="P1864" s="26">
        <v>44250.125</v>
      </c>
      <c r="Q1864" s="27">
        <v>27.695446014404297</v>
      </c>
      <c r="R1864" s="28">
        <v>35.361156463623047</v>
      </c>
      <c r="S1864" s="29">
        <v>1.0217752456665039</v>
      </c>
      <c r="T1864" s="30">
        <v>28.762580871582031</v>
      </c>
      <c r="U1864" s="23">
        <v>5.98583984375</v>
      </c>
      <c r="V1864" s="31">
        <v>0.24659429490566254</v>
      </c>
      <c r="W1864" s="23">
        <v>5.952606201171875</v>
      </c>
      <c r="X1864" s="31">
        <v>5.1773414015769958E-3</v>
      </c>
      <c r="Y1864" s="32">
        <v>1.0752958059310913</v>
      </c>
      <c r="Z1864" s="23">
        <v>6.1039609909057617</v>
      </c>
      <c r="AA1864" s="33">
        <v>14.154999732971191</v>
      </c>
    </row>
    <row r="1865" spans="1:27" hidden="1" x14ac:dyDescent="0.2">
      <c r="A1865" s="21">
        <v>45965.817553032408</v>
      </c>
      <c r="B1865" s="22">
        <v>-0.10100000351667404</v>
      </c>
      <c r="C1865" s="22">
        <v>20.884975433349609</v>
      </c>
      <c r="D1865" s="23">
        <v>9.0501890182495117</v>
      </c>
      <c r="E1865" s="24">
        <v>105.90000152587891</v>
      </c>
      <c r="F1865" s="24">
        <v>50.161943770945072</v>
      </c>
      <c r="G1865" s="24">
        <v>-66.461432743817568</v>
      </c>
      <c r="H1865" s="24">
        <v>50.161936946335253</v>
      </c>
      <c r="I1865" s="24">
        <v>-66.461396526892912</v>
      </c>
      <c r="J1865" s="24">
        <v>1.4505250453948975</v>
      </c>
      <c r="K1865" s="24">
        <v>4.2169456481933594</v>
      </c>
      <c r="L1865" s="25">
        <v>0.49284136295318604</v>
      </c>
      <c r="M1865" s="21">
        <v>25569.022131307869</v>
      </c>
      <c r="N1865" s="23">
        <v>6.1039609909057617</v>
      </c>
      <c r="O1865" s="26">
        <v>28279.619140625</v>
      </c>
      <c r="P1865" s="26">
        <v>44250.125</v>
      </c>
      <c r="Q1865" s="27">
        <v>27.695446014404297</v>
      </c>
      <c r="R1865" s="28">
        <v>35.361156463623047</v>
      </c>
      <c r="S1865" s="29">
        <v>1.0217752456665039</v>
      </c>
      <c r="T1865" s="30">
        <v>28.762580871582031</v>
      </c>
      <c r="U1865" s="23">
        <v>5.98583984375</v>
      </c>
      <c r="V1865" s="31">
        <v>0.24659429490566254</v>
      </c>
      <c r="W1865" s="23">
        <v>5.952606201171875</v>
      </c>
      <c r="X1865" s="31">
        <v>5.1773414015769958E-3</v>
      </c>
      <c r="Y1865" s="32">
        <v>1.0752958059310913</v>
      </c>
      <c r="Z1865" s="23">
        <v>6.1039609909057617</v>
      </c>
      <c r="AA1865" s="33">
        <v>14.154999732971191</v>
      </c>
    </row>
    <row r="1866" spans="1:27" hidden="1" x14ac:dyDescent="0.2">
      <c r="A1866" s="21">
        <v>45965.817564652774</v>
      </c>
      <c r="B1866" s="22">
        <v>-0.13500000536441803</v>
      </c>
      <c r="C1866" s="22">
        <v>20.696847915649414</v>
      </c>
      <c r="D1866" s="23">
        <v>9.0501890182495117</v>
      </c>
      <c r="E1866" s="24">
        <v>84.199996948242188</v>
      </c>
      <c r="F1866" s="24">
        <v>50.161943770945072</v>
      </c>
      <c r="G1866" s="24">
        <v>-66.461432743817568</v>
      </c>
      <c r="H1866" s="24">
        <v>50.161937098705856</v>
      </c>
      <c r="I1866" s="24">
        <v>-66.461393429468458</v>
      </c>
      <c r="J1866" s="24">
        <v>1.4674737453460693</v>
      </c>
      <c r="K1866" s="24">
        <v>4.4382710456848145</v>
      </c>
      <c r="L1866" s="25">
        <v>0.49284136295318604</v>
      </c>
      <c r="M1866" s="21">
        <v>25569.022142939815</v>
      </c>
      <c r="N1866" s="23">
        <v>6.1039609909057617</v>
      </c>
      <c r="O1866" s="26">
        <v>28279.619140625</v>
      </c>
      <c r="P1866" s="26">
        <v>44250.125</v>
      </c>
      <c r="Q1866" s="27">
        <v>27.695446014404297</v>
      </c>
      <c r="R1866" s="28">
        <v>35.361156463623047</v>
      </c>
      <c r="S1866" s="29">
        <v>1.0217752456665039</v>
      </c>
      <c r="T1866" s="30">
        <v>28.762580871582031</v>
      </c>
      <c r="U1866" s="23">
        <v>5.98583984375</v>
      </c>
      <c r="V1866" s="31">
        <v>0.24659429490566254</v>
      </c>
      <c r="W1866" s="23">
        <v>5.952606201171875</v>
      </c>
      <c r="X1866" s="31">
        <v>5.1773414015769958E-3</v>
      </c>
      <c r="Y1866" s="32">
        <v>1.0752958059310913</v>
      </c>
      <c r="Z1866" s="23">
        <v>6.1039609909057617</v>
      </c>
      <c r="AA1866" s="33">
        <v>14.154999732971191</v>
      </c>
    </row>
    <row r="1867" spans="1:27" hidden="1" x14ac:dyDescent="0.2">
      <c r="A1867" s="21">
        <v>45965.817576354166</v>
      </c>
      <c r="B1867" s="22">
        <v>-0.10700000077486038</v>
      </c>
      <c r="C1867" s="22">
        <v>20.425682067871094</v>
      </c>
      <c r="D1867" s="23">
        <v>9.0501890182495117</v>
      </c>
      <c r="E1867" s="24">
        <v>74.599998474121094</v>
      </c>
      <c r="F1867" s="24">
        <v>50.161943770945072</v>
      </c>
      <c r="G1867" s="24">
        <v>-66.461432743817568</v>
      </c>
      <c r="H1867" s="24">
        <v>50.161937260615233</v>
      </c>
      <c r="I1867" s="24">
        <v>-66.461390312940708</v>
      </c>
      <c r="J1867" s="24">
        <v>1.4854834079742432</v>
      </c>
      <c r="K1867" s="24">
        <v>4.6609616279602051</v>
      </c>
      <c r="L1867" s="25">
        <v>0.49284136295318604</v>
      </c>
      <c r="M1867" s="21">
        <v>25569.022154629631</v>
      </c>
      <c r="N1867" s="23">
        <v>6.1039609909057617</v>
      </c>
      <c r="O1867" s="26">
        <v>28279.619140625</v>
      </c>
      <c r="P1867" s="26">
        <v>44250.125</v>
      </c>
      <c r="Q1867" s="27">
        <v>27.695446014404297</v>
      </c>
      <c r="R1867" s="28">
        <v>35.361156463623047</v>
      </c>
      <c r="S1867" s="29">
        <v>1.0217752456665039</v>
      </c>
      <c r="T1867" s="30">
        <v>28.762580871582031</v>
      </c>
      <c r="U1867" s="23">
        <v>5.98583984375</v>
      </c>
      <c r="V1867" s="31">
        <v>0.24659429490566254</v>
      </c>
      <c r="W1867" s="23">
        <v>5.952606201171875</v>
      </c>
      <c r="X1867" s="31">
        <v>5.1773414015769958E-3</v>
      </c>
      <c r="Y1867" s="32">
        <v>1.0752958059310913</v>
      </c>
      <c r="Z1867" s="23">
        <v>6.1039609909057617</v>
      </c>
      <c r="AA1867" s="33">
        <v>14.154999732971191</v>
      </c>
    </row>
    <row r="1868" spans="1:27" hidden="1" x14ac:dyDescent="0.2">
      <c r="A1868" s="21">
        <v>45965.81758800926</v>
      </c>
      <c r="B1868" s="22">
        <v>-0.1550000011920929</v>
      </c>
      <c r="C1868" s="22">
        <v>20.662021636962891</v>
      </c>
      <c r="D1868" s="23">
        <v>9.0501890182495117</v>
      </c>
      <c r="E1868" s="24">
        <v>52.700000762939453</v>
      </c>
      <c r="F1868" s="24">
        <v>50.161943770945072</v>
      </c>
      <c r="G1868" s="24">
        <v>-66.461432743817568</v>
      </c>
      <c r="H1868" s="24">
        <v>50.161938381072346</v>
      </c>
      <c r="I1868" s="24">
        <v>-66.461388716298245</v>
      </c>
      <c r="J1868" s="24">
        <v>1.6101144552230835</v>
      </c>
      <c r="K1868" s="24">
        <v>4.7750492095947266</v>
      </c>
      <c r="L1868" s="25">
        <v>0.49284136295318604</v>
      </c>
      <c r="M1868" s="21">
        <v>25569.022166284722</v>
      </c>
      <c r="N1868" s="23">
        <v>6.102607250213623</v>
      </c>
      <c r="O1868" s="26">
        <v>28318.5859375</v>
      </c>
      <c r="P1868" s="26">
        <v>44312.890625</v>
      </c>
      <c r="Q1868" s="27">
        <v>27.738517761230469</v>
      </c>
      <c r="R1868" s="28">
        <v>35.312496185302734</v>
      </c>
      <c r="S1868" s="29">
        <v>1.0218093395233154</v>
      </c>
      <c r="T1868" s="30">
        <v>28.803379058837891</v>
      </c>
      <c r="U1868" s="23">
        <v>5.984710693359375</v>
      </c>
      <c r="V1868" s="31">
        <v>0.24499888718128204</v>
      </c>
      <c r="W1868" s="23">
        <v>5.95111083984375</v>
      </c>
      <c r="X1868" s="31">
        <v>2.4899591226130724E-3</v>
      </c>
      <c r="Y1868" s="32">
        <v>0.79542475938796997</v>
      </c>
      <c r="Z1868" s="23">
        <v>6.102607250213623</v>
      </c>
      <c r="AA1868" s="33">
        <v>14.633000373840332</v>
      </c>
    </row>
    <row r="1869" spans="1:27" hidden="1" x14ac:dyDescent="0.2">
      <c r="A1869" s="21">
        <v>45965.817599664355</v>
      </c>
      <c r="B1869" s="22">
        <v>-0.125</v>
      </c>
      <c r="C1869" s="22">
        <v>20.504711151123047</v>
      </c>
      <c r="D1869" s="23">
        <v>9.0501890182495117</v>
      </c>
      <c r="E1869" s="24">
        <v>33.900001525878906</v>
      </c>
      <c r="F1869" s="24">
        <v>50.161943770945072</v>
      </c>
      <c r="G1869" s="24">
        <v>-66.461432743817568</v>
      </c>
      <c r="H1869" s="24">
        <v>50.161939688114039</v>
      </c>
      <c r="I1869" s="24">
        <v>-66.461384872799854</v>
      </c>
      <c r="J1869" s="24">
        <v>1.7554998397827148</v>
      </c>
      <c r="K1869" s="24">
        <v>5.0496845245361328</v>
      </c>
      <c r="L1869" s="25">
        <v>0.49216663837432861</v>
      </c>
      <c r="M1869" s="21">
        <v>25569.022177939816</v>
      </c>
      <c r="N1869" s="23">
        <v>6.102607250213623</v>
      </c>
      <c r="O1869" s="26">
        <v>28318.5859375</v>
      </c>
      <c r="P1869" s="26">
        <v>44312.890625</v>
      </c>
      <c r="Q1869" s="27">
        <v>27.738517761230469</v>
      </c>
      <c r="R1869" s="28">
        <v>35.312496185302734</v>
      </c>
      <c r="S1869" s="29">
        <v>1.0218093395233154</v>
      </c>
      <c r="T1869" s="30">
        <v>28.803379058837891</v>
      </c>
      <c r="U1869" s="23">
        <v>5.984710693359375</v>
      </c>
      <c r="V1869" s="31">
        <v>0.24499888718128204</v>
      </c>
      <c r="W1869" s="23">
        <v>5.95111083984375</v>
      </c>
      <c r="X1869" s="31">
        <v>2.4899591226130724E-3</v>
      </c>
      <c r="Y1869" s="32">
        <v>0.79542475938796997</v>
      </c>
      <c r="Z1869" s="23">
        <v>6.102607250213623</v>
      </c>
      <c r="AA1869" s="33">
        <v>14.633000373840332</v>
      </c>
    </row>
    <row r="1870" spans="1:27" hidden="1" x14ac:dyDescent="0.2">
      <c r="A1870" s="21">
        <v>45965.817611354163</v>
      </c>
      <c r="B1870" s="22">
        <v>-0.10899999737739563</v>
      </c>
      <c r="C1870" s="22">
        <v>20.469825744628906</v>
      </c>
      <c r="D1870" s="23">
        <v>9.040471076965332</v>
      </c>
      <c r="E1870" s="24">
        <v>19.399999618530273</v>
      </c>
      <c r="F1870" s="24">
        <v>50.161943770945072</v>
      </c>
      <c r="G1870" s="24">
        <v>-66.461432743817568</v>
      </c>
      <c r="H1870" s="24">
        <v>50.161943131159788</v>
      </c>
      <c r="I1870" s="24">
        <v>-66.461382879793845</v>
      </c>
      <c r="J1870" s="24">
        <v>2.1384773254394531</v>
      </c>
      <c r="K1870" s="24">
        <v>5.1920938491821289</v>
      </c>
      <c r="L1870" s="25">
        <v>0.49216663837432861</v>
      </c>
      <c r="M1870" s="21">
        <v>25569.022189629628</v>
      </c>
      <c r="N1870" s="23">
        <v>6.102607250213623</v>
      </c>
      <c r="O1870" s="26">
        <v>28318.5859375</v>
      </c>
      <c r="P1870" s="26">
        <v>44312.890625</v>
      </c>
      <c r="Q1870" s="27">
        <v>27.738517761230469</v>
      </c>
      <c r="R1870" s="28">
        <v>35.312496185302734</v>
      </c>
      <c r="S1870" s="29">
        <v>1.0218093395233154</v>
      </c>
      <c r="T1870" s="30">
        <v>28.803379058837891</v>
      </c>
      <c r="U1870" s="23">
        <v>5.984710693359375</v>
      </c>
      <c r="V1870" s="31">
        <v>0.24499888718128204</v>
      </c>
      <c r="W1870" s="23">
        <v>5.95111083984375</v>
      </c>
      <c r="X1870" s="31">
        <v>2.4899591226130724E-3</v>
      </c>
      <c r="Y1870" s="32">
        <v>0.79542475938796997</v>
      </c>
      <c r="Z1870" s="23">
        <v>6.102607250213623</v>
      </c>
      <c r="AA1870" s="33">
        <v>14.633000373840332</v>
      </c>
    </row>
    <row r="1871" spans="1:27" hidden="1" x14ac:dyDescent="0.2">
      <c r="A1871" s="21">
        <v>45965.817623020834</v>
      </c>
      <c r="B1871" s="22">
        <v>-0.11299999803304672</v>
      </c>
      <c r="C1871" s="22">
        <v>20.34242057800293</v>
      </c>
      <c r="D1871" s="23">
        <v>9.040471076965332</v>
      </c>
      <c r="E1871" s="24">
        <v>11.699999809265137</v>
      </c>
      <c r="F1871" s="24">
        <v>50.161943770945072</v>
      </c>
      <c r="G1871" s="24">
        <v>-66.461432743817568</v>
      </c>
      <c r="H1871" s="24">
        <v>50.161946364435799</v>
      </c>
      <c r="I1871" s="24">
        <v>-66.461379375743874</v>
      </c>
      <c r="J1871" s="24">
        <v>2.498121976852417</v>
      </c>
      <c r="K1871" s="24">
        <v>5.4424738883972168</v>
      </c>
      <c r="L1871" s="25">
        <v>0.49216663837432861</v>
      </c>
      <c r="M1871" s="21">
        <v>25569.022201296295</v>
      </c>
      <c r="N1871" s="23">
        <v>6.102607250213623</v>
      </c>
      <c r="O1871" s="26">
        <v>28318.5859375</v>
      </c>
      <c r="P1871" s="26">
        <v>44312.890625</v>
      </c>
      <c r="Q1871" s="27">
        <v>27.738517761230469</v>
      </c>
      <c r="R1871" s="28">
        <v>35.312496185302734</v>
      </c>
      <c r="S1871" s="29">
        <v>1.0218093395233154</v>
      </c>
      <c r="T1871" s="30">
        <v>28.803379058837891</v>
      </c>
      <c r="U1871" s="23">
        <v>5.984710693359375</v>
      </c>
      <c r="V1871" s="31">
        <v>0.24499888718128204</v>
      </c>
      <c r="W1871" s="23">
        <v>5.95111083984375</v>
      </c>
      <c r="X1871" s="31">
        <v>2.4899591226130724E-3</v>
      </c>
      <c r="Y1871" s="32">
        <v>0.79542475938796997</v>
      </c>
      <c r="Z1871" s="23">
        <v>6.102607250213623</v>
      </c>
      <c r="AA1871" s="33">
        <v>14.633000373840332</v>
      </c>
    </row>
    <row r="1872" spans="1:27" hidden="1" x14ac:dyDescent="0.2">
      <c r="A1872" s="21">
        <v>45965.817634722225</v>
      </c>
      <c r="B1872" s="22">
        <v>-0.13699999451637268</v>
      </c>
      <c r="C1872" s="22">
        <v>20.212566375732422</v>
      </c>
      <c r="D1872" s="23">
        <v>9.040471076965332</v>
      </c>
      <c r="E1872" s="24">
        <v>10.100000381469727</v>
      </c>
      <c r="F1872" s="24">
        <v>50.161943770945072</v>
      </c>
      <c r="G1872" s="24">
        <v>-66.461432743817568</v>
      </c>
      <c r="H1872" s="24">
        <v>50.161948654383217</v>
      </c>
      <c r="I1872" s="24">
        <v>-66.461379584089457</v>
      </c>
      <c r="J1872" s="24">
        <v>2.7528378963470459</v>
      </c>
      <c r="K1872" s="24">
        <v>5.427586555480957</v>
      </c>
      <c r="L1872" s="25">
        <v>0.49216663837432861</v>
      </c>
      <c r="M1872" s="21">
        <v>25569.022213009259</v>
      </c>
      <c r="N1872" s="23">
        <v>6.102607250213623</v>
      </c>
      <c r="O1872" s="26">
        <v>28318.5859375</v>
      </c>
      <c r="P1872" s="26">
        <v>44312.890625</v>
      </c>
      <c r="Q1872" s="27">
        <v>27.738517761230469</v>
      </c>
      <c r="R1872" s="28">
        <v>35.312496185302734</v>
      </c>
      <c r="S1872" s="29">
        <v>1.0218093395233154</v>
      </c>
      <c r="T1872" s="30">
        <v>28.803379058837891</v>
      </c>
      <c r="U1872" s="23">
        <v>5.984710693359375</v>
      </c>
      <c r="V1872" s="31">
        <v>0.24499888718128204</v>
      </c>
      <c r="W1872" s="23">
        <v>5.95111083984375</v>
      </c>
      <c r="X1872" s="31">
        <v>2.4899591226130724E-3</v>
      </c>
      <c r="Y1872" s="32">
        <v>0.79542475938796997</v>
      </c>
      <c r="Z1872" s="23">
        <v>6.102607250213623</v>
      </c>
      <c r="AA1872" s="33">
        <v>14.633000373840332</v>
      </c>
    </row>
    <row r="1873" spans="1:27" hidden="1" x14ac:dyDescent="0.2">
      <c r="A1873" s="21">
        <v>45965.817646412041</v>
      </c>
      <c r="B1873" s="22">
        <v>-0.14699999988079071</v>
      </c>
      <c r="C1873" s="22">
        <v>20.155008316040039</v>
      </c>
      <c r="D1873" s="23">
        <v>9.040471076965332</v>
      </c>
      <c r="E1873" s="24">
        <v>10.399999618530273</v>
      </c>
      <c r="F1873" s="24">
        <v>50.161943770945072</v>
      </c>
      <c r="G1873" s="24">
        <v>-66.461432743817568</v>
      </c>
      <c r="H1873" s="24">
        <v>50.161940714709125</v>
      </c>
      <c r="I1873" s="24">
        <v>-66.461379988767717</v>
      </c>
      <c r="J1873" s="24">
        <v>1.8696905374526978</v>
      </c>
      <c r="K1873" s="24">
        <v>5.3986711502075195</v>
      </c>
      <c r="L1873" s="25">
        <v>0.49216663837432861</v>
      </c>
      <c r="M1873" s="21">
        <v>25569.022224699074</v>
      </c>
      <c r="N1873" s="23">
        <v>6.0998082160949707</v>
      </c>
      <c r="O1873" s="26">
        <v>28263.515625</v>
      </c>
      <c r="P1873" s="26">
        <v>44230.4140625</v>
      </c>
      <c r="Q1873" s="27">
        <v>27.681255340576172</v>
      </c>
      <c r="R1873" s="28">
        <v>35.381301879882813</v>
      </c>
      <c r="S1873" s="29">
        <v>1.0217645168304443</v>
      </c>
      <c r="T1873" s="30">
        <v>28.74976921081543</v>
      </c>
      <c r="U1873" s="23">
        <v>5.983123779296875</v>
      </c>
      <c r="V1873" s="31">
        <v>0.25435948371887207</v>
      </c>
      <c r="W1873" s="23">
        <v>5.94976806640625</v>
      </c>
      <c r="X1873" s="31">
        <v>4.7690467908978462E-3</v>
      </c>
      <c r="Y1873" s="32">
        <v>0.78793787956237793</v>
      </c>
      <c r="Z1873" s="23">
        <v>6.0998082160949707</v>
      </c>
      <c r="AA1873" s="33">
        <v>14.154999732971191</v>
      </c>
    </row>
    <row r="1874" spans="1:27" hidden="1" x14ac:dyDescent="0.2">
      <c r="A1874" s="21">
        <v>45965.817658078704</v>
      </c>
      <c r="B1874" s="22">
        <v>-0.15000000596046448</v>
      </c>
      <c r="C1874" s="22">
        <v>20.152898788452148</v>
      </c>
      <c r="D1874" s="23">
        <v>9.040471076965332</v>
      </c>
      <c r="E1874" s="24">
        <v>8.3000001907348633</v>
      </c>
      <c r="F1874" s="24">
        <v>50.161943770945072</v>
      </c>
      <c r="G1874" s="24">
        <v>-66.461432743817568</v>
      </c>
      <c r="H1874" s="24">
        <v>50.161928539298977</v>
      </c>
      <c r="I1874" s="24">
        <v>-66.461383762733533</v>
      </c>
      <c r="J1874" s="24">
        <v>0.51539283990859985</v>
      </c>
      <c r="K1874" s="24">
        <v>5.1290054321289063</v>
      </c>
      <c r="L1874" s="25">
        <v>0.48879310488700867</v>
      </c>
      <c r="M1874" s="21">
        <v>25569.022236354165</v>
      </c>
      <c r="N1874" s="23">
        <v>6.0998082160949707</v>
      </c>
      <c r="O1874" s="26">
        <v>28263.515625</v>
      </c>
      <c r="P1874" s="26">
        <v>44230.4140625</v>
      </c>
      <c r="Q1874" s="27">
        <v>27.681255340576172</v>
      </c>
      <c r="R1874" s="28">
        <v>35.381301879882813</v>
      </c>
      <c r="S1874" s="29">
        <v>1.0217645168304443</v>
      </c>
      <c r="T1874" s="30">
        <v>28.74976921081543</v>
      </c>
      <c r="U1874" s="23">
        <v>5.983123779296875</v>
      </c>
      <c r="V1874" s="31">
        <v>0.25435948371887207</v>
      </c>
      <c r="W1874" s="23">
        <v>5.94976806640625</v>
      </c>
      <c r="X1874" s="31">
        <v>4.7690467908978462E-3</v>
      </c>
      <c r="Y1874" s="32">
        <v>0.78793787956237793</v>
      </c>
      <c r="Z1874" s="23">
        <v>6.0998082160949707</v>
      </c>
      <c r="AA1874" s="33">
        <v>14.154999732971191</v>
      </c>
    </row>
    <row r="1875" spans="1:27" hidden="1" x14ac:dyDescent="0.2">
      <c r="A1875" s="21">
        <v>45965.817669687502</v>
      </c>
      <c r="B1875" s="22">
        <v>-0.12099999934434891</v>
      </c>
      <c r="C1875" s="22">
        <v>20.169925689697266</v>
      </c>
      <c r="D1875" s="23">
        <v>9.0267629623413086</v>
      </c>
      <c r="E1875" s="24">
        <v>5.5999999046325684</v>
      </c>
      <c r="F1875" s="24">
        <v>50.161943770945072</v>
      </c>
      <c r="G1875" s="24">
        <v>-66.461432743817568</v>
      </c>
      <c r="H1875" s="24">
        <v>50.161919063393626</v>
      </c>
      <c r="I1875" s="24">
        <v>-66.461386527276218</v>
      </c>
      <c r="J1875" s="24">
        <v>-0.53863298892974854</v>
      </c>
      <c r="K1875" s="24">
        <v>4.9314665794372559</v>
      </c>
      <c r="L1875" s="25">
        <v>0.48879310488700867</v>
      </c>
      <c r="M1875" s="21">
        <v>25569.022247974535</v>
      </c>
      <c r="N1875" s="23">
        <v>6.0998082160949707</v>
      </c>
      <c r="O1875" s="26">
        <v>28263.515625</v>
      </c>
      <c r="P1875" s="26">
        <v>44230.4140625</v>
      </c>
      <c r="Q1875" s="27">
        <v>27.681255340576172</v>
      </c>
      <c r="R1875" s="28">
        <v>35.381301879882813</v>
      </c>
      <c r="S1875" s="29">
        <v>1.0217645168304443</v>
      </c>
      <c r="T1875" s="30">
        <v>28.74976921081543</v>
      </c>
      <c r="U1875" s="23">
        <v>5.983123779296875</v>
      </c>
      <c r="V1875" s="31">
        <v>0.25435948371887207</v>
      </c>
      <c r="W1875" s="23">
        <v>5.94976806640625</v>
      </c>
      <c r="X1875" s="31">
        <v>4.7690467908978462E-3</v>
      </c>
      <c r="Y1875" s="32">
        <v>0.78793787956237793</v>
      </c>
      <c r="Z1875" s="23">
        <v>6.0998082160949707</v>
      </c>
      <c r="AA1875" s="33">
        <v>14.154999732971191</v>
      </c>
    </row>
    <row r="1876" spans="1:27" hidden="1" x14ac:dyDescent="0.2">
      <c r="A1876" s="21">
        <v>45965.81768133102</v>
      </c>
      <c r="B1876" s="22">
        <v>-0.13199999928474426</v>
      </c>
      <c r="C1876" s="22">
        <v>20.177295684814453</v>
      </c>
      <c r="D1876" s="23">
        <v>9.0267629623413086</v>
      </c>
      <c r="E1876" s="24">
        <v>5.5999999046325684</v>
      </c>
      <c r="F1876" s="24">
        <v>50.161943770945072</v>
      </c>
      <c r="G1876" s="24">
        <v>-66.461432743817568</v>
      </c>
      <c r="H1876" s="24">
        <v>50.161917984352087</v>
      </c>
      <c r="I1876" s="24">
        <v>-66.461384814352058</v>
      </c>
      <c r="J1876" s="24">
        <v>-0.6586570143699646</v>
      </c>
      <c r="K1876" s="24">
        <v>5.053863525390625</v>
      </c>
      <c r="L1876" s="25">
        <v>0.48879310488700867</v>
      </c>
      <c r="M1876" s="21">
        <v>25569.022259606481</v>
      </c>
      <c r="N1876" s="23">
        <v>6.0998082160949707</v>
      </c>
      <c r="O1876" s="26">
        <v>28263.515625</v>
      </c>
      <c r="P1876" s="26">
        <v>44230.4140625</v>
      </c>
      <c r="Q1876" s="27">
        <v>27.681255340576172</v>
      </c>
      <c r="R1876" s="28">
        <v>35.381301879882813</v>
      </c>
      <c r="S1876" s="29">
        <v>1.0217645168304443</v>
      </c>
      <c r="T1876" s="30">
        <v>28.74976921081543</v>
      </c>
      <c r="U1876" s="23">
        <v>5.983123779296875</v>
      </c>
      <c r="V1876" s="31">
        <v>0.25435948371887207</v>
      </c>
      <c r="W1876" s="23">
        <v>5.94976806640625</v>
      </c>
      <c r="X1876" s="31">
        <v>4.7690467908978462E-3</v>
      </c>
      <c r="Y1876" s="32">
        <v>0.78793787956237793</v>
      </c>
      <c r="Z1876" s="23">
        <v>6.0998082160949707</v>
      </c>
      <c r="AA1876" s="33">
        <v>14.154999732971191</v>
      </c>
    </row>
    <row r="1877" spans="1:27" hidden="1" x14ac:dyDescent="0.2">
      <c r="A1877" s="21">
        <v>45965.817692962963</v>
      </c>
      <c r="B1877" s="22">
        <v>-0.13899999856948853</v>
      </c>
      <c r="C1877" s="22">
        <v>20.178361892700195</v>
      </c>
      <c r="D1877" s="23">
        <v>9.0267629623413086</v>
      </c>
      <c r="E1877" s="24">
        <v>357</v>
      </c>
      <c r="F1877" s="24">
        <v>50.161943770945072</v>
      </c>
      <c r="G1877" s="24">
        <v>-66.461432743817568</v>
      </c>
      <c r="H1877" s="24">
        <v>50.161917526594813</v>
      </c>
      <c r="I1877" s="24">
        <v>-66.461383849978958</v>
      </c>
      <c r="J1877" s="24">
        <v>-0.70957428216934204</v>
      </c>
      <c r="K1877" s="24">
        <v>5.122772216796875</v>
      </c>
      <c r="L1877" s="25">
        <v>0.48879310488700867</v>
      </c>
      <c r="M1877" s="21">
        <v>25569.022271238427</v>
      </c>
      <c r="N1877" s="23">
        <v>6.0998082160949707</v>
      </c>
      <c r="O1877" s="26">
        <v>28263.515625</v>
      </c>
      <c r="P1877" s="26">
        <v>44230.4140625</v>
      </c>
      <c r="Q1877" s="27">
        <v>27.681255340576172</v>
      </c>
      <c r="R1877" s="28">
        <v>35.381301879882813</v>
      </c>
      <c r="S1877" s="29">
        <v>1.0217645168304443</v>
      </c>
      <c r="T1877" s="30">
        <v>28.74976921081543</v>
      </c>
      <c r="U1877" s="23">
        <v>5.983123779296875</v>
      </c>
      <c r="V1877" s="31">
        <v>0.25435948371887207</v>
      </c>
      <c r="W1877" s="23">
        <v>5.94976806640625</v>
      </c>
      <c r="X1877" s="31">
        <v>4.7690467908978462E-3</v>
      </c>
      <c r="Y1877" s="32">
        <v>0.78793787956237793</v>
      </c>
      <c r="Z1877" s="23">
        <v>6.0998082160949707</v>
      </c>
      <c r="AA1877" s="33">
        <v>14.154999732971191</v>
      </c>
    </row>
    <row r="1878" spans="1:27" hidden="1" x14ac:dyDescent="0.2">
      <c r="A1878" s="21">
        <v>45965.817704606481</v>
      </c>
      <c r="B1878" s="22">
        <v>-0.16699999570846558</v>
      </c>
      <c r="C1878" s="22">
        <v>20.17779541015625</v>
      </c>
      <c r="D1878" s="23">
        <v>9.0267629623413086</v>
      </c>
      <c r="E1878" s="24">
        <v>360</v>
      </c>
      <c r="F1878" s="24">
        <v>50.161943770945072</v>
      </c>
      <c r="G1878" s="24">
        <v>-66.461432743817568</v>
      </c>
      <c r="H1878" s="24">
        <v>50.16192313605481</v>
      </c>
      <c r="I1878" s="24">
        <v>-66.461457922320989</v>
      </c>
      <c r="J1878" s="24">
        <v>-8.5624277591705322E-2</v>
      </c>
      <c r="K1878" s="24">
        <v>-0.17004257440567017</v>
      </c>
      <c r="L1878" s="25">
        <v>0.48879310488700867</v>
      </c>
      <c r="M1878" s="21">
        <v>25569.022282881946</v>
      </c>
      <c r="N1878" s="23">
        <v>6.0998082160949707</v>
      </c>
      <c r="O1878" s="26">
        <v>28263.515625</v>
      </c>
      <c r="P1878" s="26">
        <v>44230.4140625</v>
      </c>
      <c r="Q1878" s="27">
        <v>27.681255340576172</v>
      </c>
      <c r="R1878" s="28">
        <v>35.381301879882813</v>
      </c>
      <c r="S1878" s="29">
        <v>1.0217645168304443</v>
      </c>
      <c r="T1878" s="30">
        <v>28.74976921081543</v>
      </c>
      <c r="U1878" s="23">
        <v>5.983123779296875</v>
      </c>
      <c r="V1878" s="31">
        <v>0.25435948371887207</v>
      </c>
      <c r="W1878" s="23">
        <v>5.94976806640625</v>
      </c>
      <c r="X1878" s="31">
        <v>4.7690467908978462E-3</v>
      </c>
      <c r="Y1878" s="32">
        <v>0.78793787956237793</v>
      </c>
      <c r="Z1878" s="23">
        <v>6.0998082160949707</v>
      </c>
      <c r="AA1878" s="33">
        <v>14.154999732971191</v>
      </c>
    </row>
    <row r="1879" spans="1:27" hidden="1" x14ac:dyDescent="0.2">
      <c r="A1879" s="21">
        <v>45965.817716284721</v>
      </c>
      <c r="B1879" s="22">
        <v>-3.2000001519918442E-2</v>
      </c>
      <c r="C1879" s="22">
        <v>20.177383422851563</v>
      </c>
      <c r="D1879" s="23">
        <v>9.0267629623413086</v>
      </c>
      <c r="E1879" s="24">
        <v>11</v>
      </c>
      <c r="F1879" s="24">
        <v>50.161943770945072</v>
      </c>
      <c r="G1879" s="24">
        <v>-66.461432743817568</v>
      </c>
      <c r="H1879" s="24">
        <v>50.161922441492031</v>
      </c>
      <c r="I1879" s="24">
        <v>-66.461460353026439</v>
      </c>
      <c r="J1879" s="24">
        <v>-0.162882000207901</v>
      </c>
      <c r="K1879" s="24">
        <v>-0.34372782707214355</v>
      </c>
      <c r="L1879" s="25">
        <v>0.48541957139968872</v>
      </c>
      <c r="M1879" s="21">
        <v>25569.022294560185</v>
      </c>
      <c r="N1879" s="23">
        <v>6.09771728515625</v>
      </c>
      <c r="O1879" s="26">
        <v>28366.935546875</v>
      </c>
      <c r="P1879" s="26">
        <v>44395.03125</v>
      </c>
      <c r="Q1879" s="27">
        <v>27.794443130493164</v>
      </c>
      <c r="R1879" s="28">
        <v>35.252311706542969</v>
      </c>
      <c r="S1879" s="29">
        <v>1.0218539237976074</v>
      </c>
      <c r="T1879" s="30">
        <v>28.856771469116211</v>
      </c>
      <c r="U1879" s="23">
        <v>5.98126220703125</v>
      </c>
      <c r="V1879" s="31">
        <v>0.24937690794467926</v>
      </c>
      <c r="W1879" s="23">
        <v>5.94830322265625</v>
      </c>
      <c r="X1879" s="31">
        <v>3.9726952090859413E-3</v>
      </c>
      <c r="Y1879" s="32">
        <v>100.54157257080078</v>
      </c>
      <c r="Z1879" s="23">
        <v>6.09771728515625</v>
      </c>
      <c r="AA1879" s="33">
        <v>13.821999549865723</v>
      </c>
    </row>
    <row r="1880" spans="1:27" hidden="1" x14ac:dyDescent="0.2">
      <c r="A1880" s="21">
        <v>45965.817727951391</v>
      </c>
      <c r="B1880" s="22">
        <v>-0.14699999988079071</v>
      </c>
      <c r="C1880" s="22">
        <v>20.177274703979492</v>
      </c>
      <c r="D1880" s="23">
        <v>9.0376071929931641</v>
      </c>
      <c r="E1880" s="24">
        <v>6.8000001907348633</v>
      </c>
      <c r="F1880" s="24">
        <v>50.161943770945072</v>
      </c>
      <c r="G1880" s="24">
        <v>-66.461432743817568</v>
      </c>
      <c r="H1880" s="24">
        <v>50.161922441492031</v>
      </c>
      <c r="I1880" s="24">
        <v>-66.461460353026439</v>
      </c>
      <c r="J1880" s="24">
        <v>-0.162882000207901</v>
      </c>
      <c r="K1880" s="24">
        <v>-0.34372782707214355</v>
      </c>
      <c r="L1880" s="25">
        <v>0.48541957139968872</v>
      </c>
      <c r="M1880" s="21">
        <v>25569.022306226852</v>
      </c>
      <c r="N1880" s="23">
        <v>6.09771728515625</v>
      </c>
      <c r="O1880" s="26">
        <v>28366.935546875</v>
      </c>
      <c r="P1880" s="26">
        <v>44395.03125</v>
      </c>
      <c r="Q1880" s="27">
        <v>27.794443130493164</v>
      </c>
      <c r="R1880" s="28">
        <v>35.252311706542969</v>
      </c>
      <c r="S1880" s="29">
        <v>1.0218539237976074</v>
      </c>
      <c r="T1880" s="30">
        <v>28.856771469116211</v>
      </c>
      <c r="U1880" s="23">
        <v>5.98126220703125</v>
      </c>
      <c r="V1880" s="31">
        <v>0.24937690794467926</v>
      </c>
      <c r="W1880" s="23">
        <v>5.94830322265625</v>
      </c>
      <c r="X1880" s="31">
        <v>3.9726952090859413E-3</v>
      </c>
      <c r="Y1880" s="32">
        <v>100.54157257080078</v>
      </c>
      <c r="Z1880" s="23">
        <v>6.09771728515625</v>
      </c>
      <c r="AA1880" s="33">
        <v>13.821999549865723</v>
      </c>
    </row>
    <row r="1881" spans="1:27" hidden="1" x14ac:dyDescent="0.2">
      <c r="A1881" s="21">
        <v>45965.81773959491</v>
      </c>
      <c r="B1881" s="22">
        <v>7.8000001609325409E-2</v>
      </c>
      <c r="C1881" s="22">
        <v>20.177274703979492</v>
      </c>
      <c r="D1881" s="23">
        <v>9.0376071929931641</v>
      </c>
      <c r="E1881" s="24">
        <v>357.89999389648438</v>
      </c>
      <c r="F1881" s="24">
        <v>50.161943770945072</v>
      </c>
      <c r="G1881" s="24">
        <v>-66.461432743817568</v>
      </c>
      <c r="H1881" s="24">
        <v>50.1619242127341</v>
      </c>
      <c r="I1881" s="24">
        <v>-66.461455128944507</v>
      </c>
      <c r="J1881" s="24">
        <v>3.413710743188858E-2</v>
      </c>
      <c r="K1881" s="24">
        <v>2.9557198286056519E-2</v>
      </c>
      <c r="L1881" s="25">
        <v>0.48541957139968872</v>
      </c>
      <c r="M1881" s="21">
        <v>25569.022317870371</v>
      </c>
      <c r="N1881" s="23">
        <v>6.09771728515625</v>
      </c>
      <c r="O1881" s="26">
        <v>28366.935546875</v>
      </c>
      <c r="P1881" s="26">
        <v>44395.03125</v>
      </c>
      <c r="Q1881" s="27">
        <v>27.794443130493164</v>
      </c>
      <c r="R1881" s="28">
        <v>35.252311706542969</v>
      </c>
      <c r="S1881" s="29">
        <v>1.0218539237976074</v>
      </c>
      <c r="T1881" s="30">
        <v>28.856771469116211</v>
      </c>
      <c r="U1881" s="23">
        <v>5.98126220703125</v>
      </c>
      <c r="V1881" s="31">
        <v>0.24937690794467926</v>
      </c>
      <c r="W1881" s="23">
        <v>5.94830322265625</v>
      </c>
      <c r="X1881" s="31">
        <v>3.9726952090859413E-3</v>
      </c>
      <c r="Y1881" s="32">
        <v>100.54157257080078</v>
      </c>
      <c r="Z1881" s="23">
        <v>6.09771728515625</v>
      </c>
      <c r="AA1881" s="33">
        <v>13.821999549865723</v>
      </c>
    </row>
    <row r="1882" spans="1:27" hidden="1" x14ac:dyDescent="0.2">
      <c r="A1882" s="21">
        <v>45965.817751273149</v>
      </c>
      <c r="B1882" s="22">
        <v>-1.2000000104308128E-2</v>
      </c>
      <c r="C1882" s="22">
        <v>20.177274703979492</v>
      </c>
      <c r="D1882" s="23">
        <v>9.0376071929931641</v>
      </c>
      <c r="E1882" s="24">
        <v>2.5</v>
      </c>
      <c r="F1882" s="24">
        <v>50.161943770945072</v>
      </c>
      <c r="G1882" s="24">
        <v>-66.461432743817568</v>
      </c>
      <c r="H1882" s="24">
        <v>50.161926047949891</v>
      </c>
      <c r="I1882" s="24">
        <v>-66.461454126542634</v>
      </c>
      <c r="J1882" s="24">
        <v>0.23827216029167175</v>
      </c>
      <c r="K1882" s="24">
        <v>0.10118348151445389</v>
      </c>
      <c r="L1882" s="25">
        <v>0.48541957139968872</v>
      </c>
      <c r="M1882" s="21">
        <v>25569.022329560186</v>
      </c>
      <c r="N1882" s="23">
        <v>6.09771728515625</v>
      </c>
      <c r="O1882" s="26">
        <v>28366.935546875</v>
      </c>
      <c r="P1882" s="26">
        <v>44395.03125</v>
      </c>
      <c r="Q1882" s="27">
        <v>27.794443130493164</v>
      </c>
      <c r="R1882" s="28">
        <v>35.252311706542969</v>
      </c>
      <c r="S1882" s="29">
        <v>1.0218539237976074</v>
      </c>
      <c r="T1882" s="30">
        <v>28.856771469116211</v>
      </c>
      <c r="U1882" s="23">
        <v>5.98126220703125</v>
      </c>
      <c r="V1882" s="31">
        <v>0.24937690794467926</v>
      </c>
      <c r="W1882" s="23">
        <v>5.94830322265625</v>
      </c>
      <c r="X1882" s="31">
        <v>3.9726952090859413E-3</v>
      </c>
      <c r="Y1882" s="32">
        <v>100.54157257080078</v>
      </c>
      <c r="Z1882" s="23">
        <v>6.09771728515625</v>
      </c>
      <c r="AA1882" s="33">
        <v>13.821999549865723</v>
      </c>
    </row>
    <row r="1883" spans="1:27" hidden="1" x14ac:dyDescent="0.2">
      <c r="A1883" s="21">
        <v>45965.817762974541</v>
      </c>
      <c r="B1883" s="22">
        <v>-0.18400000035762787</v>
      </c>
      <c r="C1883" s="22">
        <v>20.177274703979492</v>
      </c>
      <c r="D1883" s="23">
        <v>9.0376071929931641</v>
      </c>
      <c r="E1883" s="24">
        <v>9.8000001907348633</v>
      </c>
      <c r="F1883" s="24">
        <v>50.161943770945072</v>
      </c>
      <c r="G1883" s="24">
        <v>-66.461432743817568</v>
      </c>
      <c r="H1883" s="24">
        <v>50.161930304824509</v>
      </c>
      <c r="I1883" s="24">
        <v>-66.461451320665674</v>
      </c>
      <c r="J1883" s="24">
        <v>0.71177363395690918</v>
      </c>
      <c r="K1883" s="24">
        <v>0.30167645215988159</v>
      </c>
      <c r="L1883" s="25">
        <v>0.48069658875465393</v>
      </c>
      <c r="M1883" s="21">
        <v>25569.022341250002</v>
      </c>
      <c r="N1883" s="23">
        <v>6.09771728515625</v>
      </c>
      <c r="O1883" s="26">
        <v>28366.935546875</v>
      </c>
      <c r="P1883" s="26">
        <v>44395.03125</v>
      </c>
      <c r="Q1883" s="27">
        <v>27.794443130493164</v>
      </c>
      <c r="R1883" s="28">
        <v>35.252311706542969</v>
      </c>
      <c r="S1883" s="29">
        <v>1.0218539237976074</v>
      </c>
      <c r="T1883" s="30">
        <v>28.856771469116211</v>
      </c>
      <c r="U1883" s="23">
        <v>5.98126220703125</v>
      </c>
      <c r="V1883" s="31">
        <v>0.24937690794467926</v>
      </c>
      <c r="W1883" s="23">
        <v>5.94830322265625</v>
      </c>
      <c r="X1883" s="31">
        <v>3.9726952090859413E-3</v>
      </c>
      <c r="Y1883" s="32">
        <v>100.54157257080078</v>
      </c>
      <c r="Z1883" s="23">
        <v>6.09771728515625</v>
      </c>
      <c r="AA1883" s="33">
        <v>13.821999549865723</v>
      </c>
    </row>
    <row r="1884" spans="1:27" hidden="1" x14ac:dyDescent="0.2">
      <c r="A1884" s="21">
        <v>45965.817774571762</v>
      </c>
      <c r="B1884" s="22">
        <v>-0.12999999523162842</v>
      </c>
      <c r="C1884" s="22">
        <v>20.177274703979492</v>
      </c>
      <c r="D1884" s="23">
        <v>9.0304460525512695</v>
      </c>
      <c r="E1884" s="24">
        <v>10.800000190734863</v>
      </c>
      <c r="F1884" s="24">
        <v>50.161943770945072</v>
      </c>
      <c r="G1884" s="24">
        <v>-66.461432743817568</v>
      </c>
      <c r="H1884" s="24">
        <v>50.161934449958558</v>
      </c>
      <c r="I1884" s="24">
        <v>-66.461448119517883</v>
      </c>
      <c r="J1884" s="24">
        <v>1.1728459596633911</v>
      </c>
      <c r="K1884" s="24">
        <v>0.53041326999664307</v>
      </c>
      <c r="L1884" s="25">
        <v>0.48069658875465393</v>
      </c>
      <c r="M1884" s="21">
        <v>25569.022352847223</v>
      </c>
      <c r="N1884" s="23">
        <v>6.09771728515625</v>
      </c>
      <c r="O1884" s="26">
        <v>28366.935546875</v>
      </c>
      <c r="P1884" s="26">
        <v>44395.03125</v>
      </c>
      <c r="Q1884" s="27">
        <v>27.794443130493164</v>
      </c>
      <c r="R1884" s="28">
        <v>35.252311706542969</v>
      </c>
      <c r="S1884" s="29">
        <v>1.0218539237976074</v>
      </c>
      <c r="T1884" s="30">
        <v>28.856771469116211</v>
      </c>
      <c r="U1884" s="23">
        <v>5.98126220703125</v>
      </c>
      <c r="V1884" s="31">
        <v>0.24937690794467926</v>
      </c>
      <c r="W1884" s="23">
        <v>5.94830322265625</v>
      </c>
      <c r="X1884" s="31">
        <v>3.9726952090859413E-3</v>
      </c>
      <c r="Y1884" s="32">
        <v>100.54157257080078</v>
      </c>
      <c r="Z1884" s="23">
        <v>6.09771728515625</v>
      </c>
      <c r="AA1884" s="33">
        <v>13.821999549865723</v>
      </c>
    </row>
    <row r="1885" spans="1:27" hidden="1" x14ac:dyDescent="0.2">
      <c r="A1885" s="21">
        <v>45965.817786192129</v>
      </c>
      <c r="B1885" s="22">
        <v>-0.14399999380111694</v>
      </c>
      <c r="C1885" s="22">
        <v>0.23830388486385345</v>
      </c>
      <c r="D1885" s="23">
        <v>9.0304460525512695</v>
      </c>
      <c r="E1885" s="24">
        <v>22.299999237060547</v>
      </c>
      <c r="F1885" s="24">
        <v>50.161943770945072</v>
      </c>
      <c r="G1885" s="24">
        <v>-66.461432743817568</v>
      </c>
      <c r="H1885" s="24">
        <v>50.161934449958558</v>
      </c>
      <c r="I1885" s="24">
        <v>-66.461448119517883</v>
      </c>
      <c r="J1885" s="24">
        <v>1.1728459596633911</v>
      </c>
      <c r="K1885" s="24">
        <v>0.53041326999664307</v>
      </c>
      <c r="L1885" s="25">
        <v>0.48069658875465393</v>
      </c>
      <c r="M1885" s="21">
        <v>25569.022364467593</v>
      </c>
      <c r="N1885" s="23">
        <v>6.09771728515625</v>
      </c>
      <c r="O1885" s="26">
        <v>28366.935546875</v>
      </c>
      <c r="P1885" s="26">
        <v>44395.03125</v>
      </c>
      <c r="Q1885" s="27">
        <v>27.794443130493164</v>
      </c>
      <c r="R1885" s="28">
        <v>35.252311706542969</v>
      </c>
      <c r="S1885" s="29">
        <v>1.0218539237976074</v>
      </c>
      <c r="T1885" s="30">
        <v>28.856771469116211</v>
      </c>
      <c r="U1885" s="23">
        <v>5.98126220703125</v>
      </c>
      <c r="V1885" s="31">
        <v>0.24937690794467926</v>
      </c>
      <c r="W1885" s="23">
        <v>5.94830322265625</v>
      </c>
      <c r="X1885" s="31">
        <v>3.9726952090859413E-3</v>
      </c>
      <c r="Y1885" s="32">
        <v>100.54157257080078</v>
      </c>
      <c r="Z1885" s="23">
        <v>6.09771728515625</v>
      </c>
      <c r="AA1885" s="33">
        <v>13.821999549865723</v>
      </c>
    </row>
    <row r="1886" spans="1:27" hidden="1" x14ac:dyDescent="0.2">
      <c r="A1886" s="21">
        <v>45965.817797858799</v>
      </c>
      <c r="B1886" s="22">
        <v>-4.3999999761581421E-2</v>
      </c>
      <c r="C1886" s="22">
        <v>0.27454206347465515</v>
      </c>
      <c r="D1886" s="23">
        <v>9.0304460525512695</v>
      </c>
      <c r="E1886" s="24">
        <v>20.5</v>
      </c>
      <c r="F1886" s="24">
        <v>50.161943770945072</v>
      </c>
      <c r="G1886" s="24">
        <v>-66.461432743817568</v>
      </c>
      <c r="H1886" s="24">
        <v>50.161924445355389</v>
      </c>
      <c r="I1886" s="24">
        <v>-66.461455499359701</v>
      </c>
      <c r="J1886" s="24">
        <v>6.0012079775333405E-2</v>
      </c>
      <c r="K1886" s="24">
        <v>3.0893059447407722E-3</v>
      </c>
      <c r="L1886" s="25">
        <v>0.48069658875465393</v>
      </c>
      <c r="M1886" s="21">
        <v>25569.02237613426</v>
      </c>
      <c r="N1886" s="23">
        <v>6.0965051651000977</v>
      </c>
      <c r="O1886" s="26">
        <v>28337.49609375</v>
      </c>
      <c r="P1886" s="26">
        <v>44350.56640625</v>
      </c>
      <c r="Q1886" s="27">
        <v>27.763607025146484</v>
      </c>
      <c r="R1886" s="28">
        <v>35.288932800292969</v>
      </c>
      <c r="S1886" s="29">
        <v>1.0218298435211182</v>
      </c>
      <c r="T1886" s="30">
        <v>28.827869415283203</v>
      </c>
      <c r="U1886" s="23">
        <v>5.980010986328125</v>
      </c>
      <c r="V1886" s="31">
        <v>0.23819874227046967</v>
      </c>
      <c r="W1886" s="23">
        <v>5.946990966796875</v>
      </c>
      <c r="X1886" s="31">
        <v>3.7767675239592791E-3</v>
      </c>
      <c r="Y1886" s="32">
        <v>1.1431747674942017</v>
      </c>
      <c r="Z1886" s="23">
        <v>6.0965051651000977</v>
      </c>
      <c r="AA1886" s="33">
        <v>14.560999870300293</v>
      </c>
    </row>
    <row r="1887" spans="1:27" hidden="1" x14ac:dyDescent="0.2">
      <c r="A1887" s="21">
        <v>45965.817809525463</v>
      </c>
      <c r="B1887" s="22">
        <v>-0.10400000214576721</v>
      </c>
      <c r="C1887" s="22">
        <v>0.14710304141044617</v>
      </c>
      <c r="D1887" s="23">
        <v>9.0304460525512695</v>
      </c>
      <c r="E1887" s="24">
        <v>26</v>
      </c>
      <c r="F1887" s="24">
        <v>50.161943770945072</v>
      </c>
      <c r="G1887" s="24">
        <v>-66.461432743817568</v>
      </c>
      <c r="H1887" s="24">
        <v>50.161925011865989</v>
      </c>
      <c r="I1887" s="24">
        <v>-66.46145441857945</v>
      </c>
      <c r="J1887" s="24">
        <v>0.1230262890458107</v>
      </c>
      <c r="K1887" s="24">
        <v>8.031608909368515E-2</v>
      </c>
      <c r="L1887" s="25">
        <v>0.48069658875465393</v>
      </c>
      <c r="M1887" s="21">
        <v>25569.0223878125</v>
      </c>
      <c r="N1887" s="23">
        <v>6.0965051651000977</v>
      </c>
      <c r="O1887" s="26">
        <v>28337.49609375</v>
      </c>
      <c r="P1887" s="26">
        <v>44350.56640625</v>
      </c>
      <c r="Q1887" s="27">
        <v>27.763607025146484</v>
      </c>
      <c r="R1887" s="28">
        <v>35.288932800292969</v>
      </c>
      <c r="S1887" s="29">
        <v>1.0218298435211182</v>
      </c>
      <c r="T1887" s="30">
        <v>28.827869415283203</v>
      </c>
      <c r="U1887" s="23">
        <v>5.980010986328125</v>
      </c>
      <c r="V1887" s="31">
        <v>0.23819874227046967</v>
      </c>
      <c r="W1887" s="23">
        <v>5.946990966796875</v>
      </c>
      <c r="X1887" s="31">
        <v>3.7767675239592791E-3</v>
      </c>
      <c r="Y1887" s="32">
        <v>1.1431747674942017</v>
      </c>
      <c r="Z1887" s="23">
        <v>6.0965051651000977</v>
      </c>
      <c r="AA1887" s="33">
        <v>14.560999870300293</v>
      </c>
    </row>
    <row r="1888" spans="1:27" hidden="1" x14ac:dyDescent="0.2">
      <c r="A1888" s="21">
        <v>45965.817821157405</v>
      </c>
      <c r="B1888" s="22">
        <v>-0.13600000739097595</v>
      </c>
      <c r="C1888" s="22">
        <v>9.6184946596622467E-2</v>
      </c>
      <c r="D1888" s="23">
        <v>9.0304460525512695</v>
      </c>
      <c r="E1888" s="24">
        <v>24.799999237060547</v>
      </c>
      <c r="F1888" s="24">
        <v>50.161943770945072</v>
      </c>
      <c r="G1888" s="24">
        <v>-66.461432743817568</v>
      </c>
      <c r="H1888" s="24">
        <v>50.161925290431782</v>
      </c>
      <c r="I1888" s="24">
        <v>-66.461452397174753</v>
      </c>
      <c r="J1888" s="24">
        <v>0.15401177108287811</v>
      </c>
      <c r="K1888" s="24">
        <v>0.22475488483905792</v>
      </c>
      <c r="L1888" s="25">
        <v>0.48002186417579651</v>
      </c>
      <c r="M1888" s="21">
        <v>25569.02239943287</v>
      </c>
      <c r="N1888" s="23">
        <v>6.0965051651000977</v>
      </c>
      <c r="O1888" s="26">
        <v>28337.49609375</v>
      </c>
      <c r="P1888" s="26">
        <v>44350.56640625</v>
      </c>
      <c r="Q1888" s="27">
        <v>27.763607025146484</v>
      </c>
      <c r="R1888" s="28">
        <v>35.288932800292969</v>
      </c>
      <c r="S1888" s="29">
        <v>1.0218298435211182</v>
      </c>
      <c r="T1888" s="30">
        <v>28.827869415283203</v>
      </c>
      <c r="U1888" s="23">
        <v>5.980010986328125</v>
      </c>
      <c r="V1888" s="31">
        <v>0.23819874227046967</v>
      </c>
      <c r="W1888" s="23">
        <v>5.946990966796875</v>
      </c>
      <c r="X1888" s="31">
        <v>3.7767675239592791E-3</v>
      </c>
      <c r="Y1888" s="32">
        <v>1.1431747674942017</v>
      </c>
      <c r="Z1888" s="23">
        <v>6.0965051651000977</v>
      </c>
      <c r="AA1888" s="33">
        <v>14.560999870300293</v>
      </c>
    </row>
    <row r="1889" spans="1:27" hidden="1" x14ac:dyDescent="0.2">
      <c r="A1889" s="21">
        <v>45965.817832800923</v>
      </c>
      <c r="B1889" s="22">
        <v>-9.3999996781349182E-2</v>
      </c>
      <c r="C1889" s="22">
        <v>0.10391296446323395</v>
      </c>
      <c r="D1889" s="23">
        <v>9.0349130630493164</v>
      </c>
      <c r="E1889" s="24">
        <v>13.199999809265137</v>
      </c>
      <c r="F1889" s="24">
        <v>50.161943770945072</v>
      </c>
      <c r="G1889" s="24">
        <v>-66.461432743817568</v>
      </c>
      <c r="H1889" s="24">
        <v>50.161924315673367</v>
      </c>
      <c r="I1889" s="24">
        <v>-66.461455511235897</v>
      </c>
      <c r="J1889" s="24">
        <v>4.5587267726659775E-2</v>
      </c>
      <c r="K1889" s="24">
        <v>2.2406964562833309E-3</v>
      </c>
      <c r="L1889" s="25">
        <v>0.48002186417579651</v>
      </c>
      <c r="M1889" s="21">
        <v>25569.022411076388</v>
      </c>
      <c r="N1889" s="23">
        <v>6.0965051651000977</v>
      </c>
      <c r="O1889" s="26">
        <v>28337.49609375</v>
      </c>
      <c r="P1889" s="26">
        <v>44350.56640625</v>
      </c>
      <c r="Q1889" s="27">
        <v>27.763607025146484</v>
      </c>
      <c r="R1889" s="28">
        <v>35.288932800292969</v>
      </c>
      <c r="S1889" s="29">
        <v>1.0218298435211182</v>
      </c>
      <c r="T1889" s="30">
        <v>28.827869415283203</v>
      </c>
      <c r="U1889" s="23">
        <v>5.980010986328125</v>
      </c>
      <c r="V1889" s="31">
        <v>0.23819874227046967</v>
      </c>
      <c r="W1889" s="23">
        <v>5.946990966796875</v>
      </c>
      <c r="X1889" s="31">
        <v>3.7767675239592791E-3</v>
      </c>
      <c r="Y1889" s="32">
        <v>1.1431747674942017</v>
      </c>
      <c r="Z1889" s="23">
        <v>6.0965051651000977</v>
      </c>
      <c r="AA1889" s="33">
        <v>14.560999870300293</v>
      </c>
    </row>
    <row r="1890" spans="1:27" hidden="1" x14ac:dyDescent="0.2">
      <c r="A1890" s="21">
        <v>45965.817844409721</v>
      </c>
      <c r="B1890" s="22">
        <v>-0.14100000262260437</v>
      </c>
      <c r="C1890" s="22">
        <v>0.13204936683177948</v>
      </c>
      <c r="D1890" s="23">
        <v>9.0349130630493164</v>
      </c>
      <c r="E1890" s="24">
        <v>14.199999809265137</v>
      </c>
      <c r="F1890" s="24">
        <v>50.161943770945072</v>
      </c>
      <c r="G1890" s="24">
        <v>-66.461432743817568</v>
      </c>
      <c r="H1890" s="24">
        <v>50.161924130444682</v>
      </c>
      <c r="I1890" s="24">
        <v>-66.461454419849076</v>
      </c>
      <c r="J1890" s="24">
        <v>2.4983873590826988E-2</v>
      </c>
      <c r="K1890" s="24">
        <v>8.0225370824337006E-2</v>
      </c>
      <c r="L1890" s="25">
        <v>0.48002186417579651</v>
      </c>
      <c r="M1890" s="21">
        <v>25569.022422696758</v>
      </c>
      <c r="N1890" s="23">
        <v>6.0965051651000977</v>
      </c>
      <c r="O1890" s="26">
        <v>28337.49609375</v>
      </c>
      <c r="P1890" s="26">
        <v>44350.56640625</v>
      </c>
      <c r="Q1890" s="27">
        <v>27.763607025146484</v>
      </c>
      <c r="R1890" s="28">
        <v>35.288932800292969</v>
      </c>
      <c r="S1890" s="29">
        <v>1.0218298435211182</v>
      </c>
      <c r="T1890" s="30">
        <v>28.827869415283203</v>
      </c>
      <c r="U1890" s="23">
        <v>5.980010986328125</v>
      </c>
      <c r="V1890" s="31">
        <v>0.23819874227046967</v>
      </c>
      <c r="W1890" s="23">
        <v>5.946990966796875</v>
      </c>
      <c r="X1890" s="31">
        <v>3.7767675239592791E-3</v>
      </c>
      <c r="Y1890" s="32">
        <v>1.1431747674942017</v>
      </c>
      <c r="Z1890" s="23">
        <v>6.0965051651000977</v>
      </c>
      <c r="AA1890" s="33">
        <v>14.560999870300293</v>
      </c>
    </row>
    <row r="1891" spans="1:27" hidden="1" x14ac:dyDescent="0.2">
      <c r="A1891" s="21">
        <v>45965.817856018519</v>
      </c>
      <c r="B1891" s="22">
        <v>-0.13099999725818634</v>
      </c>
      <c r="C1891" s="22">
        <v>0.12409672141075134</v>
      </c>
      <c r="D1891" s="23">
        <v>9.0349130630493164</v>
      </c>
      <c r="E1891" s="24">
        <v>9.8000001907348633</v>
      </c>
      <c r="F1891" s="24">
        <v>50.161943770945072</v>
      </c>
      <c r="G1891" s="24">
        <v>-66.461432743817568</v>
      </c>
      <c r="H1891" s="24">
        <v>50.161923340808215</v>
      </c>
      <c r="I1891" s="24">
        <v>-66.461453459592946</v>
      </c>
      <c r="J1891" s="24">
        <v>-6.284911185503006E-2</v>
      </c>
      <c r="K1891" s="24">
        <v>0.14884015917778015</v>
      </c>
      <c r="L1891" s="25">
        <v>0.48002186417579651</v>
      </c>
      <c r="M1891" s="21">
        <v>25569.02243429398</v>
      </c>
      <c r="N1891" s="23">
        <v>6.0965051651000977</v>
      </c>
      <c r="O1891" s="26">
        <v>28337.49609375</v>
      </c>
      <c r="P1891" s="26">
        <v>44350.56640625</v>
      </c>
      <c r="Q1891" s="27">
        <v>27.763607025146484</v>
      </c>
      <c r="R1891" s="28">
        <v>35.288932800292969</v>
      </c>
      <c r="S1891" s="29">
        <v>1.0218298435211182</v>
      </c>
      <c r="T1891" s="30">
        <v>28.827869415283203</v>
      </c>
      <c r="U1891" s="23">
        <v>5.980010986328125</v>
      </c>
      <c r="V1891" s="31">
        <v>0.23819874227046967</v>
      </c>
      <c r="W1891" s="23">
        <v>5.946990966796875</v>
      </c>
      <c r="X1891" s="31">
        <v>3.7767675239592791E-3</v>
      </c>
      <c r="Y1891" s="32">
        <v>1.1431747674942017</v>
      </c>
      <c r="Z1891" s="23">
        <v>6.0965051651000977</v>
      </c>
      <c r="AA1891" s="33">
        <v>14.560999870300293</v>
      </c>
    </row>
    <row r="1892" spans="1:27" hidden="1" x14ac:dyDescent="0.2">
      <c r="A1892" s="21">
        <v>45965.817867638892</v>
      </c>
      <c r="B1892" s="22">
        <v>-0.1080000028014183</v>
      </c>
      <c r="C1892" s="22">
        <v>0.12140841037034988</v>
      </c>
      <c r="D1892" s="23">
        <v>9.0349130630493164</v>
      </c>
      <c r="E1892" s="24">
        <v>17.899999618530273</v>
      </c>
      <c r="F1892" s="24">
        <v>50.161943770945072</v>
      </c>
      <c r="G1892" s="24">
        <v>-66.461432743817568</v>
      </c>
      <c r="H1892" s="24">
        <v>50.161923340808215</v>
      </c>
      <c r="I1892" s="24">
        <v>-66.461453459592946</v>
      </c>
      <c r="J1892" s="24">
        <v>-6.284911185503006E-2</v>
      </c>
      <c r="K1892" s="24">
        <v>0.14884015917778015</v>
      </c>
      <c r="L1892" s="25">
        <v>0.48002186417579651</v>
      </c>
      <c r="M1892" s="21">
        <v>25569.022445925926</v>
      </c>
      <c r="N1892" s="23">
        <v>6.099663257598877</v>
      </c>
      <c r="O1892" s="26">
        <v>28295.611328125</v>
      </c>
      <c r="P1892" s="26">
        <v>44280.8359375</v>
      </c>
      <c r="Q1892" s="27">
        <v>27.715988159179688</v>
      </c>
      <c r="R1892" s="28">
        <v>35.341171264648438</v>
      </c>
      <c r="S1892" s="29">
        <v>1.021791934967041</v>
      </c>
      <c r="T1892" s="30">
        <v>28.78254508972168</v>
      </c>
      <c r="U1892" s="23">
        <v>5.978363037109375</v>
      </c>
      <c r="V1892" s="31">
        <v>0.23737110197544098</v>
      </c>
      <c r="W1892" s="23">
        <v>5.945648193359375</v>
      </c>
      <c r="X1892" s="31">
        <v>1.0921166278421879E-2</v>
      </c>
      <c r="Y1892" s="32">
        <v>35.369731903076172</v>
      </c>
      <c r="Z1892" s="23">
        <v>6.099663257598877</v>
      </c>
      <c r="AA1892" s="33">
        <v>14.560999870300293</v>
      </c>
    </row>
    <row r="1893" spans="1:27" hidden="1" x14ac:dyDescent="0.2">
      <c r="A1893" s="21">
        <v>45965.817879247683</v>
      </c>
      <c r="B1893" s="22">
        <v>-0.14300000667572021</v>
      </c>
      <c r="C1893" s="22">
        <v>0.12124635279178619</v>
      </c>
      <c r="D1893" s="23">
        <v>9.0349130630493164</v>
      </c>
      <c r="E1893" s="24">
        <v>12.699999809265137</v>
      </c>
      <c r="F1893" s="24">
        <v>50.161943770945072</v>
      </c>
      <c r="G1893" s="24">
        <v>-66.461432743817568</v>
      </c>
      <c r="H1893" s="24">
        <v>50.161923340808215</v>
      </c>
      <c r="I1893" s="24">
        <v>-66.461453459592946</v>
      </c>
      <c r="J1893" s="24">
        <v>-6.284911185503006E-2</v>
      </c>
      <c r="K1893" s="24">
        <v>0.14884015917778015</v>
      </c>
      <c r="L1893" s="25">
        <v>0.47934716939926147</v>
      </c>
      <c r="M1893" s="21">
        <v>25569.022457523148</v>
      </c>
      <c r="N1893" s="23">
        <v>6.099663257598877</v>
      </c>
      <c r="O1893" s="26">
        <v>28295.611328125</v>
      </c>
      <c r="P1893" s="26">
        <v>44280.8359375</v>
      </c>
      <c r="Q1893" s="27">
        <v>27.715988159179688</v>
      </c>
      <c r="R1893" s="28">
        <v>35.341171264648438</v>
      </c>
      <c r="S1893" s="29">
        <v>1.021791934967041</v>
      </c>
      <c r="T1893" s="30">
        <v>28.78254508972168</v>
      </c>
      <c r="U1893" s="23">
        <v>5.978363037109375</v>
      </c>
      <c r="V1893" s="31">
        <v>0.23737110197544098</v>
      </c>
      <c r="W1893" s="23">
        <v>5.945648193359375</v>
      </c>
      <c r="X1893" s="31">
        <v>1.0921166278421879E-2</v>
      </c>
      <c r="Y1893" s="32">
        <v>35.369731903076172</v>
      </c>
      <c r="Z1893" s="23">
        <v>6.099663257598877</v>
      </c>
      <c r="AA1893" s="33">
        <v>14.560999870300293</v>
      </c>
    </row>
    <row r="1894" spans="1:27" hidden="1" x14ac:dyDescent="0.2">
      <c r="A1894" s="21">
        <v>45965.817890856481</v>
      </c>
      <c r="B1894" s="22">
        <v>-0.15099999308586121</v>
      </c>
      <c r="C1894" s="22">
        <v>0.1215568408370018</v>
      </c>
      <c r="D1894" s="23">
        <v>9.0287742614746094</v>
      </c>
      <c r="E1894" s="24">
        <v>10.399999618530273</v>
      </c>
      <c r="F1894" s="24">
        <v>50.161943770945072</v>
      </c>
      <c r="G1894" s="24">
        <v>-66.461432743817568</v>
      </c>
      <c r="H1894" s="24">
        <v>50.161923340808215</v>
      </c>
      <c r="I1894" s="24">
        <v>-66.461453459592946</v>
      </c>
      <c r="J1894" s="24">
        <v>-6.284911185503006E-2</v>
      </c>
      <c r="K1894" s="24">
        <v>0.14884015917778015</v>
      </c>
      <c r="L1894" s="25">
        <v>0.47934716939926147</v>
      </c>
      <c r="M1894" s="21">
        <v>25569.022469143518</v>
      </c>
      <c r="N1894" s="23">
        <v>6.099663257598877</v>
      </c>
      <c r="O1894" s="26">
        <v>28295.611328125</v>
      </c>
      <c r="P1894" s="26">
        <v>44280.8359375</v>
      </c>
      <c r="Q1894" s="27">
        <v>27.715988159179688</v>
      </c>
      <c r="R1894" s="28">
        <v>35.341171264648438</v>
      </c>
      <c r="S1894" s="29">
        <v>1.021791934967041</v>
      </c>
      <c r="T1894" s="30">
        <v>28.78254508972168</v>
      </c>
      <c r="U1894" s="23">
        <v>5.978363037109375</v>
      </c>
      <c r="V1894" s="31">
        <v>0.23737110197544098</v>
      </c>
      <c r="W1894" s="23">
        <v>5.945648193359375</v>
      </c>
      <c r="X1894" s="31">
        <v>1.0921166278421879E-2</v>
      </c>
      <c r="Y1894" s="32">
        <v>35.369731903076172</v>
      </c>
      <c r="Z1894" s="23">
        <v>6.099663257598877</v>
      </c>
      <c r="AA1894" s="33">
        <v>14.560999870300293</v>
      </c>
    </row>
    <row r="1895" spans="1:27" hidden="1" x14ac:dyDescent="0.2">
      <c r="A1895" s="21">
        <v>45965.817902488423</v>
      </c>
      <c r="B1895" s="22">
        <v>-9.7999997437000275E-2</v>
      </c>
      <c r="C1895" s="22">
        <v>0.12172259390354156</v>
      </c>
      <c r="D1895" s="23">
        <v>9.0287742614746094</v>
      </c>
      <c r="E1895" s="24">
        <v>18.600000381469727</v>
      </c>
      <c r="F1895" s="24">
        <v>50.161943770945072</v>
      </c>
      <c r="G1895" s="24">
        <v>-66.461432743817568</v>
      </c>
      <c r="H1895" s="24">
        <v>50.161922843001015</v>
      </c>
      <c r="I1895" s="24">
        <v>-66.461448751808618</v>
      </c>
      <c r="J1895" s="24">
        <v>-0.11822127550840378</v>
      </c>
      <c r="K1895" s="24">
        <v>0.48523330688476563</v>
      </c>
      <c r="L1895" s="25">
        <v>0.47934716939926147</v>
      </c>
      <c r="M1895" s="21">
        <v>25569.022480763888</v>
      </c>
      <c r="N1895" s="23">
        <v>6.099663257598877</v>
      </c>
      <c r="O1895" s="26">
        <v>28295.611328125</v>
      </c>
      <c r="P1895" s="26">
        <v>44280.8359375</v>
      </c>
      <c r="Q1895" s="27">
        <v>27.715988159179688</v>
      </c>
      <c r="R1895" s="28">
        <v>35.341171264648438</v>
      </c>
      <c r="S1895" s="29">
        <v>1.021791934967041</v>
      </c>
      <c r="T1895" s="30">
        <v>28.78254508972168</v>
      </c>
      <c r="U1895" s="23">
        <v>5.978363037109375</v>
      </c>
      <c r="V1895" s="31">
        <v>0.23737110197544098</v>
      </c>
      <c r="W1895" s="23">
        <v>5.945648193359375</v>
      </c>
      <c r="X1895" s="31">
        <v>1.0921166278421879E-2</v>
      </c>
      <c r="Y1895" s="32">
        <v>35.369731903076172</v>
      </c>
      <c r="Z1895" s="23">
        <v>6.099663257598877</v>
      </c>
      <c r="AA1895" s="33">
        <v>14.560999870300293</v>
      </c>
    </row>
    <row r="1896" spans="1:27" hidden="1" x14ac:dyDescent="0.2">
      <c r="A1896" s="21">
        <v>45965.817914131942</v>
      </c>
      <c r="B1896" s="22">
        <v>-0.11100000143051147</v>
      </c>
      <c r="C1896" s="22">
        <v>0.1217542439699173</v>
      </c>
      <c r="D1896" s="23">
        <v>9.0287742614746094</v>
      </c>
      <c r="E1896" s="24">
        <v>17.5</v>
      </c>
      <c r="F1896" s="24">
        <v>50.161943770945072</v>
      </c>
      <c r="G1896" s="24">
        <v>-66.461432743817568</v>
      </c>
      <c r="H1896" s="24">
        <v>50.161918240004987</v>
      </c>
      <c r="I1896" s="24">
        <v>-66.461424827457066</v>
      </c>
      <c r="J1896" s="24">
        <v>-0.6302221417427063</v>
      </c>
      <c r="K1896" s="24">
        <v>2.1947400569915771</v>
      </c>
      <c r="L1896" s="25">
        <v>0.47934716939926147</v>
      </c>
      <c r="M1896" s="21">
        <v>25569.022492407406</v>
      </c>
      <c r="N1896" s="23">
        <v>6.099663257598877</v>
      </c>
      <c r="O1896" s="26">
        <v>28295.611328125</v>
      </c>
      <c r="P1896" s="26">
        <v>44280.8359375</v>
      </c>
      <c r="Q1896" s="27">
        <v>27.715988159179688</v>
      </c>
      <c r="R1896" s="28">
        <v>35.341171264648438</v>
      </c>
      <c r="S1896" s="29">
        <v>1.021791934967041</v>
      </c>
      <c r="T1896" s="30">
        <v>28.78254508972168</v>
      </c>
      <c r="U1896" s="23">
        <v>5.978363037109375</v>
      </c>
      <c r="V1896" s="31">
        <v>0.23737110197544098</v>
      </c>
      <c r="W1896" s="23">
        <v>5.945648193359375</v>
      </c>
      <c r="X1896" s="31">
        <v>1.0921166278421879E-2</v>
      </c>
      <c r="Y1896" s="32">
        <v>35.369731903076172</v>
      </c>
      <c r="Z1896" s="23">
        <v>6.099663257598877</v>
      </c>
      <c r="AA1896" s="33">
        <v>14.560999870300293</v>
      </c>
    </row>
    <row r="1897" spans="1:27" hidden="1" x14ac:dyDescent="0.2">
      <c r="A1897" s="21">
        <v>45965.817925763891</v>
      </c>
      <c r="B1897" s="22">
        <v>-7.9999998211860657E-2</v>
      </c>
      <c r="C1897" s="22">
        <v>1.0373328924179077</v>
      </c>
      <c r="D1897" s="23">
        <v>9.0287742614746094</v>
      </c>
      <c r="E1897" s="24">
        <v>19.899999618530273</v>
      </c>
      <c r="F1897" s="24">
        <v>50.161943770945072</v>
      </c>
      <c r="G1897" s="24">
        <v>-66.461432743817568</v>
      </c>
      <c r="H1897" s="24">
        <v>50.161910496331963</v>
      </c>
      <c r="I1897" s="24">
        <v>-66.461391329763899</v>
      </c>
      <c r="J1897" s="24">
        <v>-1.4915663003921509</v>
      </c>
      <c r="K1897" s="24">
        <v>4.5883073806762695</v>
      </c>
      <c r="L1897" s="25">
        <v>0.47934716939926147</v>
      </c>
      <c r="M1897" s="21">
        <v>25569.022504039352</v>
      </c>
      <c r="N1897" s="23">
        <v>6.099663257598877</v>
      </c>
      <c r="O1897" s="26">
        <v>28295.611328125</v>
      </c>
      <c r="P1897" s="26">
        <v>44280.8359375</v>
      </c>
      <c r="Q1897" s="27">
        <v>27.715988159179688</v>
      </c>
      <c r="R1897" s="28">
        <v>35.341171264648438</v>
      </c>
      <c r="S1897" s="29">
        <v>1.021791934967041</v>
      </c>
      <c r="T1897" s="30">
        <v>28.78254508972168</v>
      </c>
      <c r="U1897" s="23">
        <v>5.978363037109375</v>
      </c>
      <c r="V1897" s="31">
        <v>0.23737110197544098</v>
      </c>
      <c r="W1897" s="23">
        <v>5.945648193359375</v>
      </c>
      <c r="X1897" s="31">
        <v>1.0921166278421879E-2</v>
      </c>
      <c r="Y1897" s="32">
        <v>35.369731903076172</v>
      </c>
      <c r="Z1897" s="23">
        <v>6.099663257598877</v>
      </c>
      <c r="AA1897" s="33">
        <v>14.560999870300293</v>
      </c>
    </row>
    <row r="1898" spans="1:27" hidden="1" x14ac:dyDescent="0.2">
      <c r="A1898" s="21">
        <v>45965.817937430555</v>
      </c>
      <c r="B1898" s="22">
        <v>-0.1080000028014183</v>
      </c>
      <c r="C1898" s="22">
        <v>1.0373328924179077</v>
      </c>
      <c r="D1898" s="23">
        <v>9.0287742614746094</v>
      </c>
      <c r="E1898" s="24">
        <v>8.3999996185302734</v>
      </c>
      <c r="F1898" s="24">
        <v>50.161943770945072</v>
      </c>
      <c r="G1898" s="24">
        <v>-66.461432743817568</v>
      </c>
      <c r="H1898" s="24">
        <v>50.161912467374293</v>
      </c>
      <c r="I1898" s="24">
        <v>-66.461387502884179</v>
      </c>
      <c r="J1898" s="24">
        <v>-1.2723226547241211</v>
      </c>
      <c r="K1898" s="24">
        <v>4.8617558479309082</v>
      </c>
      <c r="L1898" s="25">
        <v>0.47867247462272644</v>
      </c>
      <c r="M1898" s="21">
        <v>25569.022515706019</v>
      </c>
      <c r="N1898" s="23">
        <v>6.103144645690918</v>
      </c>
      <c r="O1898" s="26">
        <v>28322.5703125</v>
      </c>
      <c r="P1898" s="26">
        <v>44318.41015625</v>
      </c>
      <c r="Q1898" s="27">
        <v>27.742410659790039</v>
      </c>
      <c r="R1898" s="28">
        <v>35.307529449462891</v>
      </c>
      <c r="S1898" s="29">
        <v>1.0218123197555542</v>
      </c>
      <c r="T1898" s="30">
        <v>28.806966781616211</v>
      </c>
      <c r="U1898" s="23">
        <v>5.977325439453125</v>
      </c>
      <c r="V1898" s="31">
        <v>0.24851937592029572</v>
      </c>
      <c r="W1898" s="23">
        <v>5.944671630859375</v>
      </c>
      <c r="X1898" s="31">
        <v>5.3388485684990883E-3</v>
      </c>
      <c r="Y1898" s="32">
        <v>4.1262955665588379</v>
      </c>
      <c r="Z1898" s="23">
        <v>6.103144645690918</v>
      </c>
      <c r="AA1898" s="33">
        <v>13.767999649047852</v>
      </c>
    </row>
    <row r="1899" spans="1:27" hidden="1" x14ac:dyDescent="0.2">
      <c r="A1899" s="21">
        <v>45965.817949074073</v>
      </c>
      <c r="B1899" s="22">
        <v>6.0000000521540642E-3</v>
      </c>
      <c r="C1899" s="22">
        <v>23.081262588500977</v>
      </c>
      <c r="D1899" s="23">
        <v>9.0251941680908203</v>
      </c>
      <c r="E1899" s="24">
        <v>341</v>
      </c>
      <c r="F1899" s="24">
        <v>50.161943770945072</v>
      </c>
      <c r="G1899" s="24">
        <v>-66.461432743817568</v>
      </c>
      <c r="H1899" s="24">
        <v>50.161915646149495</v>
      </c>
      <c r="I1899" s="24">
        <v>-66.461388122349248</v>
      </c>
      <c r="J1899" s="24">
        <v>-0.91874063014984131</v>
      </c>
      <c r="K1899" s="24">
        <v>4.8174915313720703</v>
      </c>
      <c r="L1899" s="25">
        <v>0.47867247462272644</v>
      </c>
      <c r="M1899" s="21">
        <v>25569.02252736111</v>
      </c>
      <c r="N1899" s="23">
        <v>6.103144645690918</v>
      </c>
      <c r="O1899" s="26">
        <v>28322.5703125</v>
      </c>
      <c r="P1899" s="26">
        <v>44318.41015625</v>
      </c>
      <c r="Q1899" s="27">
        <v>27.742410659790039</v>
      </c>
      <c r="R1899" s="28">
        <v>35.307529449462891</v>
      </c>
      <c r="S1899" s="29">
        <v>1.0218123197555542</v>
      </c>
      <c r="T1899" s="30">
        <v>28.806966781616211</v>
      </c>
      <c r="U1899" s="23">
        <v>5.977325439453125</v>
      </c>
      <c r="V1899" s="31">
        <v>0.24851937592029572</v>
      </c>
      <c r="W1899" s="23">
        <v>5.944671630859375</v>
      </c>
      <c r="X1899" s="31">
        <v>5.3388485684990883E-3</v>
      </c>
      <c r="Y1899" s="32">
        <v>4.1262955665588379</v>
      </c>
      <c r="Z1899" s="23">
        <v>6.103144645690918</v>
      </c>
      <c r="AA1899" s="33">
        <v>13.767999649047852</v>
      </c>
    </row>
    <row r="1900" spans="1:27" hidden="1" x14ac:dyDescent="0.2">
      <c r="A1900" s="21">
        <v>45965.817960729168</v>
      </c>
      <c r="B1900" s="22">
        <v>9.6000000834465027E-2</v>
      </c>
      <c r="C1900" s="22">
        <v>20.944156646728516</v>
      </c>
      <c r="D1900" s="23">
        <v>9.0251941680908203</v>
      </c>
      <c r="E1900" s="24">
        <v>301.70001220703125</v>
      </c>
      <c r="F1900" s="24">
        <v>50.161943770945072</v>
      </c>
      <c r="G1900" s="24">
        <v>-66.461432743817568</v>
      </c>
      <c r="H1900" s="24">
        <v>50.161917362177263</v>
      </c>
      <c r="I1900" s="24">
        <v>-66.461389975111018</v>
      </c>
      <c r="J1900" s="24">
        <v>-0.72786325216293335</v>
      </c>
      <c r="K1900" s="24">
        <v>4.6851029396057129</v>
      </c>
      <c r="L1900" s="25">
        <v>0.47867247462272644</v>
      </c>
      <c r="M1900" s="21">
        <v>25569.022539016205</v>
      </c>
      <c r="N1900" s="23">
        <v>6.103144645690918</v>
      </c>
      <c r="O1900" s="26">
        <v>28322.5703125</v>
      </c>
      <c r="P1900" s="26">
        <v>44318.41015625</v>
      </c>
      <c r="Q1900" s="27">
        <v>27.742410659790039</v>
      </c>
      <c r="R1900" s="28">
        <v>35.307529449462891</v>
      </c>
      <c r="S1900" s="29">
        <v>1.0218123197555542</v>
      </c>
      <c r="T1900" s="30">
        <v>28.806966781616211</v>
      </c>
      <c r="U1900" s="23">
        <v>5.977325439453125</v>
      </c>
      <c r="V1900" s="31">
        <v>0.24851937592029572</v>
      </c>
      <c r="W1900" s="23">
        <v>5.944671630859375</v>
      </c>
      <c r="X1900" s="31">
        <v>5.3388485684990883E-3</v>
      </c>
      <c r="Y1900" s="32">
        <v>4.1262955665588379</v>
      </c>
      <c r="Z1900" s="23">
        <v>6.103144645690918</v>
      </c>
      <c r="AA1900" s="33">
        <v>13.767999649047852</v>
      </c>
    </row>
    <row r="1901" spans="1:27" hidden="1" x14ac:dyDescent="0.2">
      <c r="A1901" s="21">
        <v>45965.817972349534</v>
      </c>
      <c r="B1901" s="22">
        <v>0.26800000667572021</v>
      </c>
      <c r="C1901" s="22">
        <v>19.35887336730957</v>
      </c>
      <c r="D1901" s="23">
        <v>9.0251941680908203</v>
      </c>
      <c r="E1901" s="24">
        <v>294.10000610351563</v>
      </c>
      <c r="F1901" s="24">
        <v>50.161943770945072</v>
      </c>
      <c r="G1901" s="24">
        <v>-66.461432743817568</v>
      </c>
      <c r="H1901" s="24">
        <v>50.16191585774444</v>
      </c>
      <c r="I1901" s="24">
        <v>-66.461390220068353</v>
      </c>
      <c r="J1901" s="24">
        <v>-0.89520460367202759</v>
      </c>
      <c r="K1901" s="24">
        <v>4.6675996780395508</v>
      </c>
      <c r="L1901" s="25">
        <v>0.47867247462272644</v>
      </c>
      <c r="M1901" s="21">
        <v>25569.022550624999</v>
      </c>
      <c r="N1901" s="23">
        <v>6.103144645690918</v>
      </c>
      <c r="O1901" s="26">
        <v>28322.5703125</v>
      </c>
      <c r="P1901" s="26">
        <v>44318.41015625</v>
      </c>
      <c r="Q1901" s="27">
        <v>27.742410659790039</v>
      </c>
      <c r="R1901" s="28">
        <v>35.307529449462891</v>
      </c>
      <c r="S1901" s="29">
        <v>1.0218123197555542</v>
      </c>
      <c r="T1901" s="30">
        <v>28.806966781616211</v>
      </c>
      <c r="U1901" s="23">
        <v>5.977325439453125</v>
      </c>
      <c r="V1901" s="31">
        <v>0.24851937592029572</v>
      </c>
      <c r="W1901" s="23">
        <v>5.944671630859375</v>
      </c>
      <c r="X1901" s="31">
        <v>5.3388485684990883E-3</v>
      </c>
      <c r="Y1901" s="32">
        <v>4.1262955665588379</v>
      </c>
      <c r="Z1901" s="23">
        <v>6.103144645690918</v>
      </c>
      <c r="AA1901" s="33">
        <v>13.767999649047852</v>
      </c>
    </row>
    <row r="1902" spans="1:27" hidden="1" x14ac:dyDescent="0.2">
      <c r="A1902" s="21">
        <v>45965.817984004629</v>
      </c>
      <c r="B1902" s="22">
        <v>0.37000000476837158</v>
      </c>
      <c r="C1902" s="22">
        <v>18.804985046386719</v>
      </c>
      <c r="D1902" s="23">
        <v>9.0251941680908203</v>
      </c>
      <c r="E1902" s="24">
        <v>291.60000610351563</v>
      </c>
      <c r="F1902" s="24">
        <v>50.161943770945072</v>
      </c>
      <c r="G1902" s="24">
        <v>-66.461432743817568</v>
      </c>
      <c r="H1902" s="24">
        <v>50.161917013873584</v>
      </c>
      <c r="I1902" s="24">
        <v>-66.461390015230918</v>
      </c>
      <c r="J1902" s="24">
        <v>-0.76660579442977905</v>
      </c>
      <c r="K1902" s="24">
        <v>4.6822361946105957</v>
      </c>
      <c r="L1902" s="25">
        <v>0.47867247462272644</v>
      </c>
      <c r="M1902" s="21">
        <v>25569.022562280094</v>
      </c>
      <c r="N1902" s="23">
        <v>6.103144645690918</v>
      </c>
      <c r="O1902" s="26">
        <v>28322.5703125</v>
      </c>
      <c r="P1902" s="26">
        <v>44318.41015625</v>
      </c>
      <c r="Q1902" s="27">
        <v>27.742410659790039</v>
      </c>
      <c r="R1902" s="28">
        <v>35.307529449462891</v>
      </c>
      <c r="S1902" s="29">
        <v>1.0218123197555542</v>
      </c>
      <c r="T1902" s="30">
        <v>28.806966781616211</v>
      </c>
      <c r="U1902" s="23">
        <v>5.977325439453125</v>
      </c>
      <c r="V1902" s="31">
        <v>0.24851937592029572</v>
      </c>
      <c r="W1902" s="23">
        <v>5.944671630859375</v>
      </c>
      <c r="X1902" s="31">
        <v>5.3388485684990883E-3</v>
      </c>
      <c r="Y1902" s="32">
        <v>4.1262955665588379</v>
      </c>
      <c r="Z1902" s="23">
        <v>6.103144645690918</v>
      </c>
      <c r="AA1902" s="33">
        <v>13.767999649047852</v>
      </c>
    </row>
    <row r="1903" spans="1:27" hidden="1" x14ac:dyDescent="0.2">
      <c r="A1903" s="21">
        <v>45965.817995648147</v>
      </c>
      <c r="B1903" s="22">
        <v>0.40299999713897705</v>
      </c>
      <c r="C1903" s="22">
        <v>18.446067810058594</v>
      </c>
      <c r="D1903" s="23">
        <v>9.0251941680908203</v>
      </c>
      <c r="E1903" s="24">
        <v>276.70001220703125</v>
      </c>
      <c r="F1903" s="24">
        <v>50.161943770945072</v>
      </c>
      <c r="G1903" s="24">
        <v>-66.461432743817568</v>
      </c>
      <c r="H1903" s="24">
        <v>50.161914538912733</v>
      </c>
      <c r="I1903" s="24">
        <v>-66.461388000468887</v>
      </c>
      <c r="J1903" s="24">
        <v>-1.0419009923934937</v>
      </c>
      <c r="K1903" s="24">
        <v>4.8262009620666504</v>
      </c>
      <c r="L1903" s="25">
        <v>0.47462418675422668</v>
      </c>
      <c r="M1903" s="21">
        <v>25569.022573923612</v>
      </c>
      <c r="N1903" s="23">
        <v>6.103144645690918</v>
      </c>
      <c r="O1903" s="26">
        <v>28322.5703125</v>
      </c>
      <c r="P1903" s="26">
        <v>44318.41015625</v>
      </c>
      <c r="Q1903" s="27">
        <v>27.742410659790039</v>
      </c>
      <c r="R1903" s="28">
        <v>35.307529449462891</v>
      </c>
      <c r="S1903" s="29">
        <v>1.0218123197555542</v>
      </c>
      <c r="T1903" s="30">
        <v>28.806966781616211</v>
      </c>
      <c r="U1903" s="23">
        <v>5.977325439453125</v>
      </c>
      <c r="V1903" s="31">
        <v>0.24851937592029572</v>
      </c>
      <c r="W1903" s="23">
        <v>5.944671630859375</v>
      </c>
      <c r="X1903" s="31">
        <v>5.3388485684990883E-3</v>
      </c>
      <c r="Y1903" s="32">
        <v>4.1262955665588379</v>
      </c>
      <c r="Z1903" s="23">
        <v>6.103144645690918</v>
      </c>
      <c r="AA1903" s="33">
        <v>13.767999649047852</v>
      </c>
    </row>
    <row r="1904" spans="1:27" hidden="1" x14ac:dyDescent="0.2">
      <c r="A1904" s="21">
        <v>45965.818007303242</v>
      </c>
      <c r="B1904" s="22">
        <v>0.43999999761581421</v>
      </c>
      <c r="C1904" s="22">
        <v>18.3642578125</v>
      </c>
      <c r="D1904" s="23">
        <v>8.9915313720703125</v>
      </c>
      <c r="E1904" s="24">
        <v>277.29998779296875</v>
      </c>
      <c r="F1904" s="24">
        <v>50.161943770945072</v>
      </c>
      <c r="G1904" s="24">
        <v>-66.461432743817568</v>
      </c>
      <c r="H1904" s="24">
        <v>50.161915605241056</v>
      </c>
      <c r="I1904" s="24">
        <v>-66.461387224528153</v>
      </c>
      <c r="J1904" s="24">
        <v>-0.9232909083366394</v>
      </c>
      <c r="K1904" s="24">
        <v>4.8816452026367188</v>
      </c>
      <c r="L1904" s="25">
        <v>0.47462418675422668</v>
      </c>
      <c r="M1904" s="21">
        <v>25569.022585578703</v>
      </c>
      <c r="N1904" s="23">
        <v>6.103144645690918</v>
      </c>
      <c r="O1904" s="26">
        <v>28322.5703125</v>
      </c>
      <c r="P1904" s="26">
        <v>44318.41015625</v>
      </c>
      <c r="Q1904" s="27">
        <v>27.742410659790039</v>
      </c>
      <c r="R1904" s="28">
        <v>35.307529449462891</v>
      </c>
      <c r="S1904" s="29">
        <v>1.0218123197555542</v>
      </c>
      <c r="T1904" s="30">
        <v>28.806966781616211</v>
      </c>
      <c r="U1904" s="23">
        <v>5.977325439453125</v>
      </c>
      <c r="V1904" s="31">
        <v>0.24851937592029572</v>
      </c>
      <c r="W1904" s="23">
        <v>5.944671630859375</v>
      </c>
      <c r="X1904" s="31">
        <v>5.3388485684990883E-3</v>
      </c>
      <c r="Y1904" s="32">
        <v>4.1262955665588379</v>
      </c>
      <c r="Z1904" s="23">
        <v>6.103144645690918</v>
      </c>
      <c r="AA1904" s="33">
        <v>13.767999649047852</v>
      </c>
    </row>
    <row r="1905" spans="1:27" hidden="1" x14ac:dyDescent="0.2">
      <c r="A1905" s="21">
        <v>45965.818018993057</v>
      </c>
      <c r="B1905" s="22">
        <v>0.41100001335144043</v>
      </c>
      <c r="C1905" s="22">
        <v>18.394746780395508</v>
      </c>
      <c r="D1905" s="23">
        <v>8.9915313720703125</v>
      </c>
      <c r="E1905" s="24">
        <v>277</v>
      </c>
      <c r="F1905" s="24">
        <v>50.161943770945072</v>
      </c>
      <c r="G1905" s="24">
        <v>-66.461432743817568</v>
      </c>
      <c r="H1905" s="24">
        <v>50.161919653929928</v>
      </c>
      <c r="I1905" s="24">
        <v>-66.461387555131239</v>
      </c>
      <c r="J1905" s="24">
        <v>-0.47294643521308899</v>
      </c>
      <c r="K1905" s="24">
        <v>4.8580217361450195</v>
      </c>
      <c r="L1905" s="25">
        <v>0.47462418675422668</v>
      </c>
      <c r="M1905" s="21">
        <v>25569.022597268518</v>
      </c>
      <c r="N1905" s="23">
        <v>6.103144645690918</v>
      </c>
      <c r="O1905" s="26">
        <v>28322.5703125</v>
      </c>
      <c r="P1905" s="26">
        <v>44318.41015625</v>
      </c>
      <c r="Q1905" s="27">
        <v>27.742410659790039</v>
      </c>
      <c r="R1905" s="28">
        <v>35.307529449462891</v>
      </c>
      <c r="S1905" s="29">
        <v>1.0218123197555542</v>
      </c>
      <c r="T1905" s="30">
        <v>28.806966781616211</v>
      </c>
      <c r="U1905" s="23">
        <v>5.977325439453125</v>
      </c>
      <c r="V1905" s="31">
        <v>0.24851937592029572</v>
      </c>
      <c r="W1905" s="23">
        <v>5.944671630859375</v>
      </c>
      <c r="X1905" s="31">
        <v>5.3388485684990883E-3</v>
      </c>
      <c r="Y1905" s="32">
        <v>4.1262955665588379</v>
      </c>
      <c r="Z1905" s="23">
        <v>6.103144645690918</v>
      </c>
      <c r="AA1905" s="33">
        <v>13.767999649047852</v>
      </c>
    </row>
    <row r="1906" spans="1:27" hidden="1" x14ac:dyDescent="0.2">
      <c r="A1906" s="21">
        <v>45965.818030590279</v>
      </c>
      <c r="B1906" s="22">
        <v>0.35699999332427979</v>
      </c>
      <c r="C1906" s="22">
        <v>18.440464019775391</v>
      </c>
      <c r="D1906" s="23">
        <v>8.9915313720703125</v>
      </c>
      <c r="E1906" s="24">
        <v>274.20001220703125</v>
      </c>
      <c r="F1906" s="24">
        <v>50.161943770945072</v>
      </c>
      <c r="G1906" s="24">
        <v>-66.461432743817568</v>
      </c>
      <c r="H1906" s="24">
        <v>50.16191719816306</v>
      </c>
      <c r="I1906" s="24">
        <v>-66.461383684371867</v>
      </c>
      <c r="J1906" s="24">
        <v>-0.74610644578933716</v>
      </c>
      <c r="K1906" s="24">
        <v>5.134605884552002</v>
      </c>
      <c r="L1906" s="25">
        <v>0.47462418675422668</v>
      </c>
      <c r="M1906" s="21">
        <v>25569.02260886574</v>
      </c>
      <c r="N1906" s="23">
        <v>6.103144645690918</v>
      </c>
      <c r="O1906" s="26">
        <v>28322.5703125</v>
      </c>
      <c r="P1906" s="26">
        <v>44318.41015625</v>
      </c>
      <c r="Q1906" s="27">
        <v>27.742410659790039</v>
      </c>
      <c r="R1906" s="28">
        <v>35.307529449462891</v>
      </c>
      <c r="S1906" s="29">
        <v>1.0218123197555542</v>
      </c>
      <c r="T1906" s="30">
        <v>28.806966781616211</v>
      </c>
      <c r="U1906" s="23">
        <v>5.977325439453125</v>
      </c>
      <c r="V1906" s="31">
        <v>0.24851937592029572</v>
      </c>
      <c r="W1906" s="23">
        <v>5.944671630859375</v>
      </c>
      <c r="X1906" s="31">
        <v>5.3388485684990883E-3</v>
      </c>
      <c r="Y1906" s="32">
        <v>4.1262955665588379</v>
      </c>
      <c r="Z1906" s="23">
        <v>6.103144645690918</v>
      </c>
      <c r="AA1906" s="33">
        <v>13.767999649047852</v>
      </c>
    </row>
    <row r="1907" spans="1:27" hidden="1" x14ac:dyDescent="0.2">
      <c r="A1907" s="21">
        <v>45965.818042233797</v>
      </c>
      <c r="B1907" s="22">
        <v>0.28299999237060547</v>
      </c>
      <c r="C1907" s="22">
        <v>18.457090377807617</v>
      </c>
      <c r="D1907" s="23">
        <v>8.9915313720703125</v>
      </c>
      <c r="E1907" s="24">
        <v>273.10000610351563</v>
      </c>
      <c r="F1907" s="24">
        <v>50.161943770945072</v>
      </c>
      <c r="G1907" s="24">
        <v>-66.461432743817568</v>
      </c>
      <c r="H1907" s="24">
        <v>50.16191923023969</v>
      </c>
      <c r="I1907" s="24">
        <v>-66.461382230756797</v>
      </c>
      <c r="J1907" s="24">
        <v>-0.52007406949996948</v>
      </c>
      <c r="K1907" s="24">
        <v>5.2384729385375977</v>
      </c>
      <c r="L1907" s="25">
        <v>0.47462418675422668</v>
      </c>
      <c r="M1907" s="21">
        <v>25569.022620509259</v>
      </c>
      <c r="N1907" s="23">
        <v>6.0991406440734863</v>
      </c>
      <c r="O1907" s="26">
        <v>28446.146484375</v>
      </c>
      <c r="P1907" s="26">
        <v>44517.10546875</v>
      </c>
      <c r="Q1907" s="27">
        <v>27.878870010375977</v>
      </c>
      <c r="R1907" s="28">
        <v>35.154148101806641</v>
      </c>
      <c r="S1907" s="29">
        <v>1.0219203233718872</v>
      </c>
      <c r="T1907" s="30">
        <v>28.936119079589844</v>
      </c>
      <c r="U1907" s="23">
        <v>5.976470947265625</v>
      </c>
      <c r="V1907" s="31">
        <v>0.23502694070339203</v>
      </c>
      <c r="W1907" s="23">
        <v>5.944671630859375</v>
      </c>
      <c r="X1907" s="31">
        <v>9.3492139130830765E-3</v>
      </c>
      <c r="Y1907" s="32">
        <v>1.0074721574783325</v>
      </c>
      <c r="Z1907" s="23">
        <v>6.0991406440734863</v>
      </c>
      <c r="AA1907" s="33">
        <v>14.543000221252441</v>
      </c>
    </row>
    <row r="1908" spans="1:27" hidden="1" x14ac:dyDescent="0.2">
      <c r="A1908" s="21">
        <v>45965.818053842595</v>
      </c>
      <c r="B1908" s="22">
        <v>0.22200000286102295</v>
      </c>
      <c r="C1908" s="22">
        <v>19.527242660522461</v>
      </c>
      <c r="D1908" s="23">
        <v>8.9915313720703125</v>
      </c>
      <c r="E1908" s="24">
        <v>270.79998779296875</v>
      </c>
      <c r="F1908" s="24">
        <v>50.161943770945072</v>
      </c>
      <c r="G1908" s="24">
        <v>-66.461432743817568</v>
      </c>
      <c r="H1908" s="24">
        <v>50.161918337581227</v>
      </c>
      <c r="I1908" s="24">
        <v>-66.461379850889514</v>
      </c>
      <c r="J1908" s="24">
        <v>-0.61936622858047485</v>
      </c>
      <c r="K1908" s="24">
        <v>5.4085259437561035</v>
      </c>
      <c r="L1908" s="25">
        <v>0.47394949197769165</v>
      </c>
      <c r="M1908" s="21">
        <v>25569.022632129629</v>
      </c>
      <c r="N1908" s="23">
        <v>6.0991406440734863</v>
      </c>
      <c r="O1908" s="26">
        <v>28446.146484375</v>
      </c>
      <c r="P1908" s="26">
        <v>44517.10546875</v>
      </c>
      <c r="Q1908" s="27">
        <v>27.878870010375977</v>
      </c>
      <c r="R1908" s="28">
        <v>35.154148101806641</v>
      </c>
      <c r="S1908" s="29">
        <v>1.0219203233718872</v>
      </c>
      <c r="T1908" s="30">
        <v>28.936119079589844</v>
      </c>
      <c r="U1908" s="23">
        <v>5.976470947265625</v>
      </c>
      <c r="V1908" s="31">
        <v>0.23502694070339203</v>
      </c>
      <c r="W1908" s="23">
        <v>5.944671630859375</v>
      </c>
      <c r="X1908" s="31">
        <v>9.3492139130830765E-3</v>
      </c>
      <c r="Y1908" s="32">
        <v>1.0074721574783325</v>
      </c>
      <c r="Z1908" s="23">
        <v>6.0991406440734863</v>
      </c>
      <c r="AA1908" s="33">
        <v>14.543000221252441</v>
      </c>
    </row>
    <row r="1909" spans="1:27" hidden="1" x14ac:dyDescent="0.2">
      <c r="A1909" s="21">
        <v>45965.81806553241</v>
      </c>
      <c r="B1909" s="22">
        <v>0.2199999988079071</v>
      </c>
      <c r="C1909" s="22">
        <v>20.498146057128906</v>
      </c>
      <c r="D1909" s="23">
        <v>9.0114164352416992</v>
      </c>
      <c r="E1909" s="24">
        <v>266.79998779296875</v>
      </c>
      <c r="F1909" s="24">
        <v>50.161943770945072</v>
      </c>
      <c r="G1909" s="24">
        <v>-66.461432743817568</v>
      </c>
      <c r="H1909" s="24">
        <v>50.161919671169834</v>
      </c>
      <c r="I1909" s="24">
        <v>-66.461381706521564</v>
      </c>
      <c r="J1909" s="24">
        <v>-0.47102838754653931</v>
      </c>
      <c r="K1909" s="24">
        <v>5.2759323120117188</v>
      </c>
      <c r="L1909" s="25">
        <v>0.47394949197769165</v>
      </c>
      <c r="M1909" s="21">
        <v>25569.022643807872</v>
      </c>
      <c r="N1909" s="23">
        <v>6.0991406440734863</v>
      </c>
      <c r="O1909" s="26">
        <v>28446.146484375</v>
      </c>
      <c r="P1909" s="26">
        <v>44517.10546875</v>
      </c>
      <c r="Q1909" s="27">
        <v>27.878870010375977</v>
      </c>
      <c r="R1909" s="28">
        <v>35.154148101806641</v>
      </c>
      <c r="S1909" s="29">
        <v>1.0219203233718872</v>
      </c>
      <c r="T1909" s="30">
        <v>28.936119079589844</v>
      </c>
      <c r="U1909" s="23">
        <v>5.976470947265625</v>
      </c>
      <c r="V1909" s="31">
        <v>0.23502694070339203</v>
      </c>
      <c r="W1909" s="23">
        <v>5.944671630859375</v>
      </c>
      <c r="X1909" s="31">
        <v>9.3492139130830765E-3</v>
      </c>
      <c r="Y1909" s="32">
        <v>1.0074721574783325</v>
      </c>
      <c r="Z1909" s="23">
        <v>6.0991406440734863</v>
      </c>
      <c r="AA1909" s="33">
        <v>14.543000221252441</v>
      </c>
    </row>
    <row r="1910" spans="1:27" hidden="1" x14ac:dyDescent="0.2">
      <c r="A1910" s="21">
        <v>45965.818077187498</v>
      </c>
      <c r="B1910" s="22">
        <v>0.24500000476837158</v>
      </c>
      <c r="C1910" s="22">
        <v>19.269283294677734</v>
      </c>
      <c r="D1910" s="23">
        <v>9.0114164352416992</v>
      </c>
      <c r="E1910" s="24">
        <v>256.70001220703125</v>
      </c>
      <c r="F1910" s="24">
        <v>50.161943770945072</v>
      </c>
      <c r="G1910" s="24">
        <v>-66.461432743817568</v>
      </c>
      <c r="H1910" s="24">
        <v>50.161920542677152</v>
      </c>
      <c r="I1910" s="24">
        <v>-66.461385528485522</v>
      </c>
      <c r="J1910" s="24">
        <v>-0.37408900260925293</v>
      </c>
      <c r="K1910" s="24">
        <v>5.0028347969055176</v>
      </c>
      <c r="L1910" s="25">
        <v>0.47394949197769165</v>
      </c>
      <c r="M1910" s="21">
        <v>25569.022655474539</v>
      </c>
      <c r="N1910" s="23">
        <v>6.0991406440734863</v>
      </c>
      <c r="O1910" s="26">
        <v>28446.146484375</v>
      </c>
      <c r="P1910" s="26">
        <v>44517.10546875</v>
      </c>
      <c r="Q1910" s="27">
        <v>27.878870010375977</v>
      </c>
      <c r="R1910" s="28">
        <v>35.154148101806641</v>
      </c>
      <c r="S1910" s="29">
        <v>1.0219203233718872</v>
      </c>
      <c r="T1910" s="30">
        <v>28.936119079589844</v>
      </c>
      <c r="U1910" s="23">
        <v>5.976470947265625</v>
      </c>
      <c r="V1910" s="31">
        <v>0.23502694070339203</v>
      </c>
      <c r="W1910" s="23">
        <v>5.944671630859375</v>
      </c>
      <c r="X1910" s="31">
        <v>9.3492139130830765E-3</v>
      </c>
      <c r="Y1910" s="32">
        <v>1.0074721574783325</v>
      </c>
      <c r="Z1910" s="23">
        <v>6.0991406440734863</v>
      </c>
      <c r="AA1910" s="33">
        <v>14.543000221252441</v>
      </c>
    </row>
    <row r="1911" spans="1:27" hidden="1" x14ac:dyDescent="0.2">
      <c r="A1911" s="21">
        <v>45965.818088831016</v>
      </c>
      <c r="B1911" s="22">
        <v>0.25099998712539673</v>
      </c>
      <c r="C1911" s="22">
        <v>19.137285232543945</v>
      </c>
      <c r="D1911" s="23">
        <v>9.0114164352416992</v>
      </c>
      <c r="E1911" s="24">
        <v>235.60000610351563</v>
      </c>
      <c r="F1911" s="24">
        <v>50.161943770945072</v>
      </c>
      <c r="G1911" s="24">
        <v>-66.461432743817568</v>
      </c>
      <c r="H1911" s="24">
        <v>50.161917767083061</v>
      </c>
      <c r="I1911" s="24">
        <v>-66.46138850363144</v>
      </c>
      <c r="J1911" s="24">
        <v>-0.68282455205917358</v>
      </c>
      <c r="K1911" s="24">
        <v>4.7902469635009766</v>
      </c>
      <c r="L1911" s="25">
        <v>0.47394949197769165</v>
      </c>
      <c r="M1911" s="21">
        <v>25569.022667118057</v>
      </c>
      <c r="N1911" s="23">
        <v>6.0991406440734863</v>
      </c>
      <c r="O1911" s="26">
        <v>28446.146484375</v>
      </c>
      <c r="P1911" s="26">
        <v>44517.10546875</v>
      </c>
      <c r="Q1911" s="27">
        <v>27.878870010375977</v>
      </c>
      <c r="R1911" s="28">
        <v>35.154148101806641</v>
      </c>
      <c r="S1911" s="29">
        <v>1.0219203233718872</v>
      </c>
      <c r="T1911" s="30">
        <v>28.936119079589844</v>
      </c>
      <c r="U1911" s="23">
        <v>5.976470947265625</v>
      </c>
      <c r="V1911" s="31">
        <v>0.23502694070339203</v>
      </c>
      <c r="W1911" s="23">
        <v>5.944671630859375</v>
      </c>
      <c r="X1911" s="31">
        <v>9.3492139130830765E-3</v>
      </c>
      <c r="Y1911" s="32">
        <v>1.0074721574783325</v>
      </c>
      <c r="Z1911" s="23">
        <v>6.0991406440734863</v>
      </c>
      <c r="AA1911" s="33">
        <v>14.543000221252441</v>
      </c>
    </row>
    <row r="1912" spans="1:27" hidden="1" x14ac:dyDescent="0.2">
      <c r="A1912" s="21">
        <v>45965.818100474535</v>
      </c>
      <c r="B1912" s="22">
        <v>0.210999995470047</v>
      </c>
      <c r="C1912" s="22">
        <v>19.104045867919922</v>
      </c>
      <c r="D1912" s="23">
        <v>9.0114164352416992</v>
      </c>
      <c r="E1912" s="24">
        <v>219.80000305175781</v>
      </c>
      <c r="F1912" s="24">
        <v>50.161943770945072</v>
      </c>
      <c r="G1912" s="24">
        <v>-66.461432743817568</v>
      </c>
      <c r="H1912" s="24">
        <v>50.161918218884246</v>
      </c>
      <c r="I1912" s="24">
        <v>-66.461393519283192</v>
      </c>
      <c r="J1912" s="24">
        <v>-0.63257002830505371</v>
      </c>
      <c r="K1912" s="24">
        <v>4.4318552017211914</v>
      </c>
      <c r="L1912" s="25">
        <v>0.47394949197769165</v>
      </c>
      <c r="M1912" s="21">
        <v>25569.02267875</v>
      </c>
      <c r="N1912" s="23">
        <v>6.0991406440734863</v>
      </c>
      <c r="O1912" s="26">
        <v>28446.146484375</v>
      </c>
      <c r="P1912" s="26">
        <v>44517.10546875</v>
      </c>
      <c r="Q1912" s="27">
        <v>27.878870010375977</v>
      </c>
      <c r="R1912" s="28">
        <v>35.154148101806641</v>
      </c>
      <c r="S1912" s="29">
        <v>1.0219203233718872</v>
      </c>
      <c r="T1912" s="30">
        <v>28.936119079589844</v>
      </c>
      <c r="U1912" s="23">
        <v>5.976470947265625</v>
      </c>
      <c r="V1912" s="31">
        <v>0.23502694070339203</v>
      </c>
      <c r="W1912" s="23">
        <v>5.944671630859375</v>
      </c>
      <c r="X1912" s="31">
        <v>9.3492139130830765E-3</v>
      </c>
      <c r="Y1912" s="32">
        <v>1.0074721574783325</v>
      </c>
      <c r="Z1912" s="23">
        <v>6.0991406440734863</v>
      </c>
      <c r="AA1912" s="33">
        <v>14.543000221252441</v>
      </c>
    </row>
    <row r="1913" spans="1:27" hidden="1" x14ac:dyDescent="0.2">
      <c r="A1913" s="21">
        <v>45965.818112118053</v>
      </c>
      <c r="B1913" s="22">
        <v>0.29399999976158142</v>
      </c>
      <c r="C1913" s="22">
        <v>19.169500350952148</v>
      </c>
      <c r="D1913" s="23">
        <v>9.0114164352416992</v>
      </c>
      <c r="E1913" s="24">
        <v>192</v>
      </c>
      <c r="F1913" s="24">
        <v>50.161943770945072</v>
      </c>
      <c r="G1913" s="24">
        <v>-66.461432743817568</v>
      </c>
      <c r="H1913" s="24">
        <v>50.161913311755079</v>
      </c>
      <c r="I1913" s="24">
        <v>-66.461391993567815</v>
      </c>
      <c r="J1913" s="24">
        <v>-1.1784006357192993</v>
      </c>
      <c r="K1913" s="24">
        <v>4.5408754348754883</v>
      </c>
      <c r="L1913" s="25">
        <v>0.47125065326690674</v>
      </c>
      <c r="M1913" s="21">
        <v>25569.022690393518</v>
      </c>
      <c r="N1913" s="23">
        <v>6.1012864112854004</v>
      </c>
      <c r="O1913" s="26">
        <v>28498.251953125</v>
      </c>
      <c r="P1913" s="26">
        <v>44595.7890625</v>
      </c>
      <c r="Q1913" s="27">
        <v>27.933475494384766</v>
      </c>
      <c r="R1913" s="28">
        <v>35.089870452880859</v>
      </c>
      <c r="S1913" s="29">
        <v>1.0219632387161255</v>
      </c>
      <c r="T1913" s="30">
        <v>28.987262725830078</v>
      </c>
      <c r="U1913" s="23">
        <v>5.97528076171875</v>
      </c>
      <c r="V1913" s="31">
        <v>0.24513010680675507</v>
      </c>
      <c r="W1913" s="23">
        <v>5.943817138671875</v>
      </c>
      <c r="X1913" s="31">
        <v>2.7355521451681852E-3</v>
      </c>
      <c r="Y1913" s="32">
        <v>0.98123598098754883</v>
      </c>
      <c r="Z1913" s="23">
        <v>6.1012864112854004</v>
      </c>
      <c r="AA1913" s="33">
        <v>13.956999778747559</v>
      </c>
    </row>
    <row r="1914" spans="1:27" hidden="1" x14ac:dyDescent="0.2">
      <c r="A1914" s="21">
        <v>45965.818123807869</v>
      </c>
      <c r="B1914" s="22">
        <v>0.25999999046325684</v>
      </c>
      <c r="C1914" s="22">
        <v>19.258495330810547</v>
      </c>
      <c r="D1914" s="23">
        <v>9.0109043121337891</v>
      </c>
      <c r="E1914" s="24">
        <v>174.30000305175781</v>
      </c>
      <c r="F1914" s="24">
        <v>50.161943770945072</v>
      </c>
      <c r="G1914" s="24">
        <v>-66.461432743817568</v>
      </c>
      <c r="H1914" s="24">
        <v>50.161911620217367</v>
      </c>
      <c r="I1914" s="24">
        <v>-66.461391024969984</v>
      </c>
      <c r="J1914" s="24">
        <v>-1.3665540218353271</v>
      </c>
      <c r="K1914" s="24">
        <v>4.6100864410400391</v>
      </c>
      <c r="L1914" s="25">
        <v>0.47125065326690674</v>
      </c>
      <c r="M1914" s="21">
        <v>25569.022702083334</v>
      </c>
      <c r="N1914" s="23">
        <v>6.1012864112854004</v>
      </c>
      <c r="O1914" s="26">
        <v>28498.251953125</v>
      </c>
      <c r="P1914" s="26">
        <v>44595.7890625</v>
      </c>
      <c r="Q1914" s="27">
        <v>27.933475494384766</v>
      </c>
      <c r="R1914" s="28">
        <v>35.089870452880859</v>
      </c>
      <c r="S1914" s="29">
        <v>1.0219632387161255</v>
      </c>
      <c r="T1914" s="30">
        <v>28.987262725830078</v>
      </c>
      <c r="U1914" s="23">
        <v>5.97528076171875</v>
      </c>
      <c r="V1914" s="31">
        <v>0.24513010680675507</v>
      </c>
      <c r="W1914" s="23">
        <v>5.943817138671875</v>
      </c>
      <c r="X1914" s="31">
        <v>2.7355521451681852E-3</v>
      </c>
      <c r="Y1914" s="32">
        <v>0.98123598098754883</v>
      </c>
      <c r="Z1914" s="23">
        <v>6.1012864112854004</v>
      </c>
      <c r="AA1914" s="33">
        <v>13.956999778747559</v>
      </c>
    </row>
    <row r="1915" spans="1:27" hidden="1" x14ac:dyDescent="0.2">
      <c r="A1915" s="21">
        <v>45965.818135416666</v>
      </c>
      <c r="B1915" s="22">
        <v>0.29600000381469727</v>
      </c>
      <c r="C1915" s="22">
        <v>18.910411834716797</v>
      </c>
      <c r="D1915" s="23">
        <v>9.0109043121337891</v>
      </c>
      <c r="E1915" s="24">
        <v>156.39999389648438</v>
      </c>
      <c r="F1915" s="24">
        <v>50.161943770945072</v>
      </c>
      <c r="G1915" s="24">
        <v>-66.461432743817568</v>
      </c>
      <c r="H1915" s="24">
        <v>50.161910730139837</v>
      </c>
      <c r="I1915" s="24">
        <v>-66.461391092479019</v>
      </c>
      <c r="J1915" s="24">
        <v>-1.4655592441558838</v>
      </c>
      <c r="K1915" s="24">
        <v>4.605262279510498</v>
      </c>
      <c r="L1915" s="25">
        <v>0.47125065326690674</v>
      </c>
      <c r="M1915" s="21">
        <v>25569.022713692131</v>
      </c>
      <c r="N1915" s="23">
        <v>6.1012864112854004</v>
      </c>
      <c r="O1915" s="26">
        <v>28498.251953125</v>
      </c>
      <c r="P1915" s="26">
        <v>44595.7890625</v>
      </c>
      <c r="Q1915" s="27">
        <v>27.933475494384766</v>
      </c>
      <c r="R1915" s="28">
        <v>35.089870452880859</v>
      </c>
      <c r="S1915" s="29">
        <v>1.0219632387161255</v>
      </c>
      <c r="T1915" s="30">
        <v>28.987262725830078</v>
      </c>
      <c r="U1915" s="23">
        <v>5.97528076171875</v>
      </c>
      <c r="V1915" s="31">
        <v>0.24513010680675507</v>
      </c>
      <c r="W1915" s="23">
        <v>5.943817138671875</v>
      </c>
      <c r="X1915" s="31">
        <v>2.7355521451681852E-3</v>
      </c>
      <c r="Y1915" s="32">
        <v>0.98123598098754883</v>
      </c>
      <c r="Z1915" s="23">
        <v>6.1012864112854004</v>
      </c>
      <c r="AA1915" s="33">
        <v>13.956999778747559</v>
      </c>
    </row>
    <row r="1916" spans="1:27" hidden="1" x14ac:dyDescent="0.2">
      <c r="A1916" s="21">
        <v>45965.818147048609</v>
      </c>
      <c r="B1916" s="22">
        <v>0.36500000953674316</v>
      </c>
      <c r="C1916" s="22">
        <v>18.871498107910156</v>
      </c>
      <c r="D1916" s="23">
        <v>9.0109043121337891</v>
      </c>
      <c r="E1916" s="24">
        <v>172.30000305175781</v>
      </c>
      <c r="F1916" s="24">
        <v>50.161943770945072</v>
      </c>
      <c r="G1916" s="24">
        <v>-66.461432743817568</v>
      </c>
      <c r="H1916" s="24">
        <v>50.161906658780509</v>
      </c>
      <c r="I1916" s="24">
        <v>-66.461388084846774</v>
      </c>
      <c r="J1916" s="24">
        <v>-1.9184253215789795</v>
      </c>
      <c r="K1916" s="24">
        <v>4.8201723098754883</v>
      </c>
      <c r="L1916" s="25">
        <v>0.47125065326690674</v>
      </c>
      <c r="M1916" s="21">
        <v>25569.02272533565</v>
      </c>
      <c r="N1916" s="23">
        <v>6.1012864112854004</v>
      </c>
      <c r="O1916" s="26">
        <v>28498.251953125</v>
      </c>
      <c r="P1916" s="26">
        <v>44595.7890625</v>
      </c>
      <c r="Q1916" s="27">
        <v>27.933475494384766</v>
      </c>
      <c r="R1916" s="28">
        <v>35.089870452880859</v>
      </c>
      <c r="S1916" s="29">
        <v>1.0219632387161255</v>
      </c>
      <c r="T1916" s="30">
        <v>28.987262725830078</v>
      </c>
      <c r="U1916" s="23">
        <v>5.97528076171875</v>
      </c>
      <c r="V1916" s="31">
        <v>0.24513010680675507</v>
      </c>
      <c r="W1916" s="23">
        <v>5.943817138671875</v>
      </c>
      <c r="X1916" s="31">
        <v>2.7355521451681852E-3</v>
      </c>
      <c r="Y1916" s="32">
        <v>0.98123598098754883</v>
      </c>
      <c r="Z1916" s="23">
        <v>6.1012864112854004</v>
      </c>
      <c r="AA1916" s="33">
        <v>13.956999778747559</v>
      </c>
    </row>
    <row r="1917" spans="1:27" hidden="1" x14ac:dyDescent="0.2">
      <c r="A1917" s="21">
        <v>45965.818158726855</v>
      </c>
      <c r="B1917" s="22">
        <v>0.33399999141693115</v>
      </c>
      <c r="C1917" s="22">
        <v>19.1678466796875</v>
      </c>
      <c r="D1917" s="23">
        <v>9.0109043121337891</v>
      </c>
      <c r="E1917" s="24">
        <v>205.69999694824219</v>
      </c>
      <c r="F1917" s="24">
        <v>50.161943770945072</v>
      </c>
      <c r="G1917" s="24">
        <v>-66.461432743817568</v>
      </c>
      <c r="H1917" s="24">
        <v>50.161903715050499</v>
      </c>
      <c r="I1917" s="24">
        <v>-66.461386618311792</v>
      </c>
      <c r="J1917" s="24">
        <v>-2.2458627223968506</v>
      </c>
      <c r="K1917" s="24">
        <v>4.9249634742736816</v>
      </c>
      <c r="L1917" s="25">
        <v>0.47125065326690674</v>
      </c>
      <c r="M1917" s="21">
        <v>25569.022737002313</v>
      </c>
      <c r="N1917" s="23">
        <v>6.1012864112854004</v>
      </c>
      <c r="O1917" s="26">
        <v>28498.251953125</v>
      </c>
      <c r="P1917" s="26">
        <v>44595.7890625</v>
      </c>
      <c r="Q1917" s="27">
        <v>27.933475494384766</v>
      </c>
      <c r="R1917" s="28">
        <v>35.089870452880859</v>
      </c>
      <c r="S1917" s="29">
        <v>1.0219632387161255</v>
      </c>
      <c r="T1917" s="30">
        <v>28.987262725830078</v>
      </c>
      <c r="U1917" s="23">
        <v>5.97528076171875</v>
      </c>
      <c r="V1917" s="31">
        <v>0.24513010680675507</v>
      </c>
      <c r="W1917" s="23">
        <v>5.943817138671875</v>
      </c>
      <c r="X1917" s="31">
        <v>2.7355521451681852E-3</v>
      </c>
      <c r="Y1917" s="32">
        <v>0.98123598098754883</v>
      </c>
      <c r="Z1917" s="23">
        <v>6.1012864112854004</v>
      </c>
      <c r="AA1917" s="33">
        <v>13.956999778747559</v>
      </c>
    </row>
    <row r="1918" spans="1:27" hidden="1" x14ac:dyDescent="0.2">
      <c r="A1918" s="21">
        <v>45965.818170324077</v>
      </c>
      <c r="B1918" s="22">
        <v>0.31000000238418579</v>
      </c>
      <c r="C1918" s="22">
        <v>19.741237640380859</v>
      </c>
      <c r="D1918" s="23">
        <v>9.0109043121337891</v>
      </c>
      <c r="E1918" s="24">
        <v>236.10000610351563</v>
      </c>
      <c r="F1918" s="24">
        <v>50.161943770945072</v>
      </c>
      <c r="G1918" s="24">
        <v>-66.461432743817568</v>
      </c>
      <c r="H1918" s="24">
        <v>50.161902337875283</v>
      </c>
      <c r="I1918" s="24">
        <v>-66.461388111463592</v>
      </c>
      <c r="J1918" s="24">
        <v>-2.3990490436553955</v>
      </c>
      <c r="K1918" s="24">
        <v>4.8182706832885742</v>
      </c>
      <c r="L1918" s="25">
        <v>0.46855181455612183</v>
      </c>
      <c r="M1918" s="21">
        <v>25569.022748611111</v>
      </c>
      <c r="N1918" s="23">
        <v>6.1012864112854004</v>
      </c>
      <c r="O1918" s="26">
        <v>28498.251953125</v>
      </c>
      <c r="P1918" s="26">
        <v>44595.7890625</v>
      </c>
      <c r="Q1918" s="27">
        <v>27.933475494384766</v>
      </c>
      <c r="R1918" s="28">
        <v>35.089870452880859</v>
      </c>
      <c r="S1918" s="29">
        <v>1.0219632387161255</v>
      </c>
      <c r="T1918" s="30">
        <v>28.987262725830078</v>
      </c>
      <c r="U1918" s="23">
        <v>5.97528076171875</v>
      </c>
      <c r="V1918" s="31">
        <v>0.24513010680675507</v>
      </c>
      <c r="W1918" s="23">
        <v>5.943817138671875</v>
      </c>
      <c r="X1918" s="31">
        <v>2.7355521451681852E-3</v>
      </c>
      <c r="Y1918" s="32">
        <v>0.98123598098754883</v>
      </c>
      <c r="Z1918" s="23">
        <v>6.1012864112854004</v>
      </c>
      <c r="AA1918" s="33">
        <v>13.956999778747559</v>
      </c>
    </row>
    <row r="1919" spans="1:27" hidden="1" x14ac:dyDescent="0.2">
      <c r="A1919" s="21">
        <v>45965.818181944443</v>
      </c>
      <c r="B1919" s="22">
        <v>0.2669999897480011</v>
      </c>
      <c r="C1919" s="22">
        <v>19.521186828613281</v>
      </c>
      <c r="D1919" s="23">
        <v>9.0168046951293945</v>
      </c>
      <c r="E1919" s="24">
        <v>240.69999694824219</v>
      </c>
      <c r="F1919" s="24">
        <v>50.161943770945072</v>
      </c>
      <c r="G1919" s="24">
        <v>-66.461432743817568</v>
      </c>
      <c r="H1919" s="24">
        <v>50.161901879866704</v>
      </c>
      <c r="I1919" s="24">
        <v>-66.46138917286703</v>
      </c>
      <c r="J1919" s="24">
        <v>-2.4499943256378174</v>
      </c>
      <c r="K1919" s="24">
        <v>4.7424287796020508</v>
      </c>
      <c r="L1919" s="25">
        <v>0.46855181455612183</v>
      </c>
      <c r="M1919" s="21">
        <v>25569.022760231481</v>
      </c>
      <c r="N1919" s="23">
        <v>6.1012864112854004</v>
      </c>
      <c r="O1919" s="26">
        <v>28498.251953125</v>
      </c>
      <c r="P1919" s="26">
        <v>44595.7890625</v>
      </c>
      <c r="Q1919" s="27">
        <v>27.933475494384766</v>
      </c>
      <c r="R1919" s="28">
        <v>35.089870452880859</v>
      </c>
      <c r="S1919" s="29">
        <v>1.0219632387161255</v>
      </c>
      <c r="T1919" s="30">
        <v>28.987262725830078</v>
      </c>
      <c r="U1919" s="23">
        <v>5.97528076171875</v>
      </c>
      <c r="V1919" s="31">
        <v>0.24513010680675507</v>
      </c>
      <c r="W1919" s="23">
        <v>5.943817138671875</v>
      </c>
      <c r="X1919" s="31">
        <v>2.7355521451681852E-3</v>
      </c>
      <c r="Y1919" s="32">
        <v>0.98123598098754883</v>
      </c>
      <c r="Z1919" s="23">
        <v>6.1012864112854004</v>
      </c>
      <c r="AA1919" s="33">
        <v>13.956999778747559</v>
      </c>
    </row>
    <row r="1920" spans="1:27" hidden="1" x14ac:dyDescent="0.2">
      <c r="A1920" s="21">
        <v>45965.818193576386</v>
      </c>
      <c r="B1920" s="22">
        <v>0.22499999403953552</v>
      </c>
      <c r="C1920" s="22">
        <v>19.439420700073242</v>
      </c>
      <c r="D1920" s="23">
        <v>9.0168046951293945</v>
      </c>
      <c r="E1920" s="24">
        <v>231</v>
      </c>
      <c r="F1920" s="24">
        <v>50.161943770945072</v>
      </c>
      <c r="G1920" s="24">
        <v>-66.461432743817568</v>
      </c>
      <c r="H1920" s="24">
        <v>50.161900549251108</v>
      </c>
      <c r="I1920" s="24">
        <v>-66.461390206324154</v>
      </c>
      <c r="J1920" s="24">
        <v>-2.5980017185211182</v>
      </c>
      <c r="K1920" s="24">
        <v>4.6685833930969238</v>
      </c>
      <c r="L1920" s="25">
        <v>0.46855181455612183</v>
      </c>
      <c r="M1920" s="21">
        <v>25569.022771851851</v>
      </c>
      <c r="N1920" s="23">
        <v>6.0966281890869141</v>
      </c>
      <c r="O1920" s="26">
        <v>28488.4375</v>
      </c>
      <c r="P1920" s="26">
        <v>44586.640625</v>
      </c>
      <c r="Q1920" s="27">
        <v>27.926469802856445</v>
      </c>
      <c r="R1920" s="28">
        <v>35.101959228515625</v>
      </c>
      <c r="S1920" s="29">
        <v>1.0219581127166748</v>
      </c>
      <c r="T1920" s="30">
        <v>28.981315612792969</v>
      </c>
      <c r="U1920" s="23">
        <v>5.97454833984375</v>
      </c>
      <c r="V1920" s="31">
        <v>0.24067874252796173</v>
      </c>
      <c r="W1920" s="23">
        <v>5.94293212890625</v>
      </c>
      <c r="X1920" s="31">
        <v>6.907925009727478E-3</v>
      </c>
      <c r="Y1920" s="32">
        <v>1.05657958984375</v>
      </c>
      <c r="Z1920" s="23">
        <v>6.0966281890869141</v>
      </c>
      <c r="AA1920" s="33">
        <v>14.128000259399414</v>
      </c>
    </row>
    <row r="1921" spans="1:27" hidden="1" x14ac:dyDescent="0.2">
      <c r="A1921" s="21">
        <v>45965.818205219904</v>
      </c>
      <c r="B1921" s="22">
        <v>0.21899999678134918</v>
      </c>
      <c r="C1921" s="22">
        <v>19.039457321166992</v>
      </c>
      <c r="D1921" s="23">
        <v>9.0168046951293945</v>
      </c>
      <c r="E1921" s="24">
        <v>216.80000305175781</v>
      </c>
      <c r="F1921" s="24">
        <v>50.161943770945072</v>
      </c>
      <c r="G1921" s="24">
        <v>-66.461432743817568</v>
      </c>
      <c r="H1921" s="24">
        <v>50.161900671539257</v>
      </c>
      <c r="I1921" s="24">
        <v>-66.461394051785319</v>
      </c>
      <c r="J1921" s="24">
        <v>-2.5843994617462158</v>
      </c>
      <c r="K1921" s="24">
        <v>4.3938069343566895</v>
      </c>
      <c r="L1921" s="25">
        <v>0.46855181455612183</v>
      </c>
      <c r="M1921" s="21">
        <v>25569.022783506945</v>
      </c>
      <c r="N1921" s="23">
        <v>6.0966281890869141</v>
      </c>
      <c r="O1921" s="26">
        <v>28488.4375</v>
      </c>
      <c r="P1921" s="26">
        <v>44586.640625</v>
      </c>
      <c r="Q1921" s="27">
        <v>27.926469802856445</v>
      </c>
      <c r="R1921" s="28">
        <v>35.101959228515625</v>
      </c>
      <c r="S1921" s="29">
        <v>1.0219581127166748</v>
      </c>
      <c r="T1921" s="30">
        <v>28.981315612792969</v>
      </c>
      <c r="U1921" s="23">
        <v>5.97454833984375</v>
      </c>
      <c r="V1921" s="31">
        <v>0.24067874252796173</v>
      </c>
      <c r="W1921" s="23">
        <v>5.94293212890625</v>
      </c>
      <c r="X1921" s="31">
        <v>6.907925009727478E-3</v>
      </c>
      <c r="Y1921" s="32">
        <v>1.05657958984375</v>
      </c>
      <c r="Z1921" s="23">
        <v>6.0966281890869141</v>
      </c>
      <c r="AA1921" s="33">
        <v>14.128000259399414</v>
      </c>
    </row>
    <row r="1922" spans="1:27" hidden="1" x14ac:dyDescent="0.2">
      <c r="A1922" s="21">
        <v>45965.818216863423</v>
      </c>
      <c r="B1922" s="22">
        <v>0.27799999713897705</v>
      </c>
      <c r="C1922" s="22">
        <v>19.255838394165039</v>
      </c>
      <c r="D1922" s="23">
        <v>9.0168046951293945</v>
      </c>
      <c r="E1922" s="24">
        <v>190.5</v>
      </c>
      <c r="F1922" s="24">
        <v>50.161943770945072</v>
      </c>
      <c r="G1922" s="24">
        <v>-66.461432743817568</v>
      </c>
      <c r="H1922" s="24">
        <v>50.1618959628262</v>
      </c>
      <c r="I1922" s="24">
        <v>-66.461392123044774</v>
      </c>
      <c r="J1922" s="24">
        <v>-3.1081597805023193</v>
      </c>
      <c r="K1922" s="24">
        <v>4.5316252708435059</v>
      </c>
      <c r="L1922" s="25">
        <v>0.46855181455612183</v>
      </c>
      <c r="M1922" s="21">
        <v>25569.022795138888</v>
      </c>
      <c r="N1922" s="23">
        <v>6.0966281890869141</v>
      </c>
      <c r="O1922" s="26">
        <v>28488.4375</v>
      </c>
      <c r="P1922" s="26">
        <v>44586.640625</v>
      </c>
      <c r="Q1922" s="27">
        <v>27.926469802856445</v>
      </c>
      <c r="R1922" s="28">
        <v>35.101959228515625</v>
      </c>
      <c r="S1922" s="29">
        <v>1.0219581127166748</v>
      </c>
      <c r="T1922" s="30">
        <v>28.981315612792969</v>
      </c>
      <c r="U1922" s="23">
        <v>5.97454833984375</v>
      </c>
      <c r="V1922" s="31">
        <v>0.24067874252796173</v>
      </c>
      <c r="W1922" s="23">
        <v>5.94293212890625</v>
      </c>
      <c r="X1922" s="31">
        <v>6.907925009727478E-3</v>
      </c>
      <c r="Y1922" s="32">
        <v>1.05657958984375</v>
      </c>
      <c r="Z1922" s="23">
        <v>6.0966281890869141</v>
      </c>
      <c r="AA1922" s="33">
        <v>14.128000259399414</v>
      </c>
    </row>
    <row r="1923" spans="1:27" hidden="1" x14ac:dyDescent="0.2">
      <c r="A1923" s="21">
        <v>45965.818228506942</v>
      </c>
      <c r="B1923" s="22">
        <v>0.25099998712539673</v>
      </c>
      <c r="C1923" s="22">
        <v>19.394006729125977</v>
      </c>
      <c r="D1923" s="23">
        <v>9.0168046951293945</v>
      </c>
      <c r="E1923" s="24">
        <v>175.69999694824219</v>
      </c>
      <c r="F1923" s="24">
        <v>50.161943770945072</v>
      </c>
      <c r="G1923" s="24">
        <v>-66.461432743817568</v>
      </c>
      <c r="H1923" s="24">
        <v>50.161894929547898</v>
      </c>
      <c r="I1923" s="24">
        <v>-66.461392424605123</v>
      </c>
      <c r="J1923" s="24">
        <v>-3.2230937480926514</v>
      </c>
      <c r="K1923" s="24">
        <v>4.5100774765014648</v>
      </c>
      <c r="L1923" s="25">
        <v>0.4658530056476593</v>
      </c>
      <c r="M1923" s="21">
        <v>25569.022806782406</v>
      </c>
      <c r="N1923" s="23">
        <v>6.0966281890869141</v>
      </c>
      <c r="O1923" s="26">
        <v>28488.4375</v>
      </c>
      <c r="P1923" s="26">
        <v>44586.640625</v>
      </c>
      <c r="Q1923" s="27">
        <v>27.926469802856445</v>
      </c>
      <c r="R1923" s="28">
        <v>35.101959228515625</v>
      </c>
      <c r="S1923" s="29">
        <v>1.0219581127166748</v>
      </c>
      <c r="T1923" s="30">
        <v>28.981315612792969</v>
      </c>
      <c r="U1923" s="23">
        <v>5.97454833984375</v>
      </c>
      <c r="V1923" s="31">
        <v>0.24067874252796173</v>
      </c>
      <c r="W1923" s="23">
        <v>5.94293212890625</v>
      </c>
      <c r="X1923" s="31">
        <v>6.907925009727478E-3</v>
      </c>
      <c r="Y1923" s="32">
        <v>1.05657958984375</v>
      </c>
      <c r="Z1923" s="23">
        <v>6.0966281890869141</v>
      </c>
      <c r="AA1923" s="33">
        <v>14.128000259399414</v>
      </c>
    </row>
    <row r="1924" spans="1:27" hidden="1" x14ac:dyDescent="0.2">
      <c r="A1924" s="21">
        <v>45965.818240162036</v>
      </c>
      <c r="B1924" s="22">
        <v>0.29199999570846558</v>
      </c>
      <c r="C1924" s="22">
        <v>19.053266525268555</v>
      </c>
      <c r="D1924" s="23">
        <v>8.9760446548461914</v>
      </c>
      <c r="E1924" s="24">
        <v>163.10000610351563</v>
      </c>
      <c r="F1924" s="24">
        <v>50.161943770945072</v>
      </c>
      <c r="G1924" s="24">
        <v>-66.461432743817568</v>
      </c>
      <c r="H1924" s="24">
        <v>50.161892787182765</v>
      </c>
      <c r="I1924" s="24">
        <v>-66.461392433734858</v>
      </c>
      <c r="J1924" s="24">
        <v>-3.4613935947418213</v>
      </c>
      <c r="K1924" s="24">
        <v>4.509425163269043</v>
      </c>
      <c r="L1924" s="25">
        <v>0.4658530056476593</v>
      </c>
      <c r="M1924" s="21">
        <v>25569.022818437501</v>
      </c>
      <c r="N1924" s="23">
        <v>6.0966281890869141</v>
      </c>
      <c r="O1924" s="26">
        <v>28488.4375</v>
      </c>
      <c r="P1924" s="26">
        <v>44586.640625</v>
      </c>
      <c r="Q1924" s="27">
        <v>27.926469802856445</v>
      </c>
      <c r="R1924" s="28">
        <v>35.101959228515625</v>
      </c>
      <c r="S1924" s="29">
        <v>1.0219581127166748</v>
      </c>
      <c r="T1924" s="30">
        <v>28.981315612792969</v>
      </c>
      <c r="U1924" s="23">
        <v>5.97454833984375</v>
      </c>
      <c r="V1924" s="31">
        <v>0.24067874252796173</v>
      </c>
      <c r="W1924" s="23">
        <v>5.94293212890625</v>
      </c>
      <c r="X1924" s="31">
        <v>6.907925009727478E-3</v>
      </c>
      <c r="Y1924" s="32">
        <v>1.05657958984375</v>
      </c>
      <c r="Z1924" s="23">
        <v>6.0966281890869141</v>
      </c>
      <c r="AA1924" s="33">
        <v>14.128000259399414</v>
      </c>
    </row>
    <row r="1925" spans="1:27" hidden="1" x14ac:dyDescent="0.2">
      <c r="A1925" s="21">
        <v>45965.818251759258</v>
      </c>
      <c r="B1925" s="22">
        <v>0.34000000357627869</v>
      </c>
      <c r="C1925" s="22">
        <v>19.004898071289063</v>
      </c>
      <c r="D1925" s="23">
        <v>8.9760446548461914</v>
      </c>
      <c r="E1925" s="24">
        <v>165.30000305175781</v>
      </c>
      <c r="F1925" s="24">
        <v>50.161943770945072</v>
      </c>
      <c r="G1925" s="24">
        <v>-66.461432743817568</v>
      </c>
      <c r="H1925" s="24">
        <v>50.16189056728502</v>
      </c>
      <c r="I1925" s="24">
        <v>-66.461392133316522</v>
      </c>
      <c r="J1925" s="24">
        <v>-3.708317756652832</v>
      </c>
      <c r="K1925" s="24">
        <v>4.5308918952941895</v>
      </c>
      <c r="L1925" s="25">
        <v>0.4658530056476593</v>
      </c>
      <c r="M1925" s="21">
        <v>25569.022830034723</v>
      </c>
      <c r="N1925" s="23">
        <v>6.0966281890869141</v>
      </c>
      <c r="O1925" s="26">
        <v>28488.4375</v>
      </c>
      <c r="P1925" s="26">
        <v>44586.640625</v>
      </c>
      <c r="Q1925" s="27">
        <v>27.926469802856445</v>
      </c>
      <c r="R1925" s="28">
        <v>35.101959228515625</v>
      </c>
      <c r="S1925" s="29">
        <v>1.0219581127166748</v>
      </c>
      <c r="T1925" s="30">
        <v>28.981315612792969</v>
      </c>
      <c r="U1925" s="23">
        <v>5.97454833984375</v>
      </c>
      <c r="V1925" s="31">
        <v>0.24067874252796173</v>
      </c>
      <c r="W1925" s="23">
        <v>5.94293212890625</v>
      </c>
      <c r="X1925" s="31">
        <v>6.907925009727478E-3</v>
      </c>
      <c r="Y1925" s="32">
        <v>1.05657958984375</v>
      </c>
      <c r="Z1925" s="23">
        <v>6.0966281890869141</v>
      </c>
      <c r="AA1925" s="33">
        <v>14.128000259399414</v>
      </c>
    </row>
    <row r="1926" spans="1:27" hidden="1" x14ac:dyDescent="0.2">
      <c r="A1926" s="21">
        <v>45965.818263368055</v>
      </c>
      <c r="B1926" s="22">
        <v>0.33399999141693115</v>
      </c>
      <c r="C1926" s="22">
        <v>19.441974639892578</v>
      </c>
      <c r="D1926" s="23">
        <v>8.9760446548461914</v>
      </c>
      <c r="E1926" s="24">
        <v>194.80000305175781</v>
      </c>
      <c r="F1926" s="24">
        <v>50.161943770945072</v>
      </c>
      <c r="G1926" s="24">
        <v>-66.461432743817568</v>
      </c>
      <c r="H1926" s="24">
        <v>50.161921413403853</v>
      </c>
      <c r="I1926" s="24">
        <v>-66.461454305504418</v>
      </c>
      <c r="J1926" s="24">
        <v>-0.27723851799964905</v>
      </c>
      <c r="K1926" s="24">
        <v>8.8395833969116211E-2</v>
      </c>
      <c r="L1926" s="25">
        <v>0.4658530056476593</v>
      </c>
      <c r="M1926" s="21">
        <v>25569.022841655093</v>
      </c>
      <c r="N1926" s="23">
        <v>6.0978589057922363</v>
      </c>
      <c r="O1926" s="26">
        <v>28456.8203125</v>
      </c>
      <c r="P1926" s="26">
        <v>44535.515625</v>
      </c>
      <c r="Q1926" s="27">
        <v>27.891374588012695</v>
      </c>
      <c r="R1926" s="28">
        <v>35.140960693359375</v>
      </c>
      <c r="S1926" s="29">
        <v>1.021930456161499</v>
      </c>
      <c r="T1926" s="30">
        <v>28.948085784912109</v>
      </c>
      <c r="U1926" s="23">
        <v>5.972564697265625</v>
      </c>
      <c r="V1926" s="31">
        <v>0.24543873965740204</v>
      </c>
      <c r="W1926" s="23">
        <v>5.9410400390625</v>
      </c>
      <c r="X1926" s="31">
        <v>4.2658727616071701E-3</v>
      </c>
      <c r="Y1926" s="32">
        <v>1.0553270578384399</v>
      </c>
      <c r="Z1926" s="23">
        <v>6.0978589057922363</v>
      </c>
      <c r="AA1926" s="33">
        <v>14.190999984741211</v>
      </c>
    </row>
    <row r="1927" spans="1:27" hidden="1" x14ac:dyDescent="0.2">
      <c r="A1927" s="21">
        <v>45965.818274999998</v>
      </c>
      <c r="B1927" s="22">
        <v>0.28700000047683716</v>
      </c>
      <c r="C1927" s="22">
        <v>19.593120574951172</v>
      </c>
      <c r="D1927" s="23">
        <v>8.9760446548461914</v>
      </c>
      <c r="E1927" s="24">
        <v>229.39999389648438</v>
      </c>
      <c r="F1927" s="24">
        <v>50.161943770945072</v>
      </c>
      <c r="G1927" s="24">
        <v>-66.461432743817568</v>
      </c>
      <c r="H1927" s="24">
        <v>50.161919386797514</v>
      </c>
      <c r="I1927" s="24">
        <v>-66.461455482529587</v>
      </c>
      <c r="J1927" s="24">
        <v>-0.50266236066818237</v>
      </c>
      <c r="K1927" s="24">
        <v>4.2918971739709377E-3</v>
      </c>
      <c r="L1927" s="25">
        <v>0.4658530056476593</v>
      </c>
      <c r="M1927" s="21">
        <v>25569.022853287039</v>
      </c>
      <c r="N1927" s="23">
        <v>6.0978589057922363</v>
      </c>
      <c r="O1927" s="26">
        <v>28456.8203125</v>
      </c>
      <c r="P1927" s="26">
        <v>44535.515625</v>
      </c>
      <c r="Q1927" s="27">
        <v>27.891374588012695</v>
      </c>
      <c r="R1927" s="28">
        <v>35.140960693359375</v>
      </c>
      <c r="S1927" s="29">
        <v>1.021930456161499</v>
      </c>
      <c r="T1927" s="30">
        <v>28.948085784912109</v>
      </c>
      <c r="U1927" s="23">
        <v>5.972564697265625</v>
      </c>
      <c r="V1927" s="31">
        <v>0.24543873965740204</v>
      </c>
      <c r="W1927" s="23">
        <v>5.9410400390625</v>
      </c>
      <c r="X1927" s="31">
        <v>4.2658727616071701E-3</v>
      </c>
      <c r="Y1927" s="32">
        <v>1.0553270578384399</v>
      </c>
      <c r="Z1927" s="23">
        <v>6.0978589057922363</v>
      </c>
      <c r="AA1927" s="33">
        <v>14.190999984741211</v>
      </c>
    </row>
    <row r="1928" spans="1:27" hidden="1" x14ac:dyDescent="0.2">
      <c r="A1928" s="21">
        <v>45965.818286643516</v>
      </c>
      <c r="B1928" s="22">
        <v>0.26600000262260437</v>
      </c>
      <c r="C1928" s="22">
        <v>19.324268341064453</v>
      </c>
      <c r="D1928" s="23">
        <v>8.9760446548461914</v>
      </c>
      <c r="E1928" s="24">
        <v>250.30000305175781</v>
      </c>
      <c r="F1928" s="24">
        <v>50.161943770945072</v>
      </c>
      <c r="G1928" s="24">
        <v>-66.461432743817568</v>
      </c>
      <c r="H1928" s="24">
        <v>50.161917155813974</v>
      </c>
      <c r="I1928" s="24">
        <v>-66.461457216432322</v>
      </c>
      <c r="J1928" s="24">
        <v>-0.75081950426101685</v>
      </c>
      <c r="K1928" s="24">
        <v>-0.11960355937480927</v>
      </c>
      <c r="L1928" s="25">
        <v>0.46382886171340942</v>
      </c>
      <c r="M1928" s="21">
        <v>25569.022864930557</v>
      </c>
      <c r="N1928" s="23">
        <v>6.0978589057922363</v>
      </c>
      <c r="O1928" s="26">
        <v>28456.8203125</v>
      </c>
      <c r="P1928" s="26">
        <v>44535.515625</v>
      </c>
      <c r="Q1928" s="27">
        <v>27.891374588012695</v>
      </c>
      <c r="R1928" s="28">
        <v>35.140960693359375</v>
      </c>
      <c r="S1928" s="29">
        <v>1.021930456161499</v>
      </c>
      <c r="T1928" s="30">
        <v>28.948085784912109</v>
      </c>
      <c r="U1928" s="23">
        <v>5.972564697265625</v>
      </c>
      <c r="V1928" s="31">
        <v>0.24543873965740204</v>
      </c>
      <c r="W1928" s="23">
        <v>5.9410400390625</v>
      </c>
      <c r="X1928" s="31">
        <v>4.2658727616071701E-3</v>
      </c>
      <c r="Y1928" s="32">
        <v>1.0553270578384399</v>
      </c>
      <c r="Z1928" s="23">
        <v>6.0978589057922363</v>
      </c>
      <c r="AA1928" s="33">
        <v>14.190999984741211</v>
      </c>
    </row>
    <row r="1929" spans="1:27" hidden="1" x14ac:dyDescent="0.2">
      <c r="A1929" s="21">
        <v>45965.818298321756</v>
      </c>
      <c r="B1929" s="22">
        <v>0.25900000333786011</v>
      </c>
      <c r="C1929" s="22">
        <v>19.010490417480469</v>
      </c>
      <c r="D1929" s="23">
        <v>9.0167360305786133</v>
      </c>
      <c r="E1929" s="24">
        <v>261.20001220703125</v>
      </c>
      <c r="F1929" s="24">
        <v>50.161943770945072</v>
      </c>
      <c r="G1929" s="24">
        <v>-66.461432743817568</v>
      </c>
      <c r="H1929" s="24">
        <v>50.161917502540874</v>
      </c>
      <c r="I1929" s="24">
        <v>-66.461462098040982</v>
      </c>
      <c r="J1929" s="24">
        <v>-0.71225231885910034</v>
      </c>
      <c r="K1929" s="24">
        <v>-0.46841728687286377</v>
      </c>
      <c r="L1929" s="25">
        <v>0.46382886171340942</v>
      </c>
      <c r="M1929" s="21">
        <v>25569.022876597221</v>
      </c>
      <c r="N1929" s="23">
        <v>6.0978589057922363</v>
      </c>
      <c r="O1929" s="26">
        <v>28456.8203125</v>
      </c>
      <c r="P1929" s="26">
        <v>44535.515625</v>
      </c>
      <c r="Q1929" s="27">
        <v>27.891374588012695</v>
      </c>
      <c r="R1929" s="28">
        <v>35.140960693359375</v>
      </c>
      <c r="S1929" s="29">
        <v>1.021930456161499</v>
      </c>
      <c r="T1929" s="30">
        <v>28.948085784912109</v>
      </c>
      <c r="U1929" s="23">
        <v>5.972564697265625</v>
      </c>
      <c r="V1929" s="31">
        <v>0.24543873965740204</v>
      </c>
      <c r="W1929" s="23">
        <v>5.9410400390625</v>
      </c>
      <c r="X1929" s="31">
        <v>4.2658727616071701E-3</v>
      </c>
      <c r="Y1929" s="32">
        <v>1.0553270578384399</v>
      </c>
      <c r="Z1929" s="23">
        <v>6.0978589057922363</v>
      </c>
      <c r="AA1929" s="33">
        <v>14.190999984741211</v>
      </c>
    </row>
    <row r="1930" spans="1:27" hidden="1" x14ac:dyDescent="0.2">
      <c r="A1930" s="21">
        <v>45965.818309930553</v>
      </c>
      <c r="B1930" s="22">
        <v>0.25200000405311584</v>
      </c>
      <c r="C1930" s="22">
        <v>19.038167953491211</v>
      </c>
      <c r="D1930" s="23">
        <v>9.0167360305786133</v>
      </c>
      <c r="E1930" s="24">
        <v>254.89999389648438</v>
      </c>
      <c r="F1930" s="24">
        <v>50.161943770945072</v>
      </c>
      <c r="G1930" s="24">
        <v>-66.461432743817568</v>
      </c>
      <c r="H1930" s="24">
        <v>50.161918462640223</v>
      </c>
      <c r="I1930" s="24">
        <v>-66.461465376160007</v>
      </c>
      <c r="J1930" s="24">
        <v>-0.60545831918716431</v>
      </c>
      <c r="K1930" s="24">
        <v>-0.70265418291091919</v>
      </c>
      <c r="L1930" s="25">
        <v>0.46382886171340942</v>
      </c>
      <c r="M1930" s="21">
        <v>25569.022888206018</v>
      </c>
      <c r="N1930" s="23">
        <v>6.0978589057922363</v>
      </c>
      <c r="O1930" s="26">
        <v>28456.8203125</v>
      </c>
      <c r="P1930" s="26">
        <v>44535.515625</v>
      </c>
      <c r="Q1930" s="27">
        <v>27.891374588012695</v>
      </c>
      <c r="R1930" s="28">
        <v>35.140960693359375</v>
      </c>
      <c r="S1930" s="29">
        <v>1.021930456161499</v>
      </c>
      <c r="T1930" s="30">
        <v>28.948085784912109</v>
      </c>
      <c r="U1930" s="23">
        <v>5.972564697265625</v>
      </c>
      <c r="V1930" s="31">
        <v>0.24543873965740204</v>
      </c>
      <c r="W1930" s="23">
        <v>5.9410400390625</v>
      </c>
      <c r="X1930" s="31">
        <v>4.2658727616071701E-3</v>
      </c>
      <c r="Y1930" s="32">
        <v>1.0553270578384399</v>
      </c>
      <c r="Z1930" s="23">
        <v>6.0978589057922363</v>
      </c>
      <c r="AA1930" s="33">
        <v>14.190999984741211</v>
      </c>
    </row>
    <row r="1931" spans="1:27" hidden="1" x14ac:dyDescent="0.2">
      <c r="A1931" s="21">
        <v>45965.818321597224</v>
      </c>
      <c r="B1931" s="22">
        <v>0.23399999737739563</v>
      </c>
      <c r="C1931" s="22">
        <v>19.682853698730469</v>
      </c>
      <c r="D1931" s="23">
        <v>9.0167360305786133</v>
      </c>
      <c r="E1931" s="24">
        <v>243.60000610351563</v>
      </c>
      <c r="F1931" s="24">
        <v>50.161943770945072</v>
      </c>
      <c r="G1931" s="24">
        <v>-66.461432743817568</v>
      </c>
      <c r="H1931" s="24">
        <v>50.161917120728887</v>
      </c>
      <c r="I1931" s="24">
        <v>-66.461467471417691</v>
      </c>
      <c r="J1931" s="24">
        <v>-0.75472205877304077</v>
      </c>
      <c r="K1931" s="24">
        <v>-0.85237020254135132</v>
      </c>
      <c r="L1931" s="25">
        <v>0.46382886171340942</v>
      </c>
      <c r="M1931" s="21">
        <v>25569.022899872685</v>
      </c>
      <c r="N1931" s="23">
        <v>6.0978589057922363</v>
      </c>
      <c r="O1931" s="26">
        <v>28456.8203125</v>
      </c>
      <c r="P1931" s="26">
        <v>44535.515625</v>
      </c>
      <c r="Q1931" s="27">
        <v>27.891374588012695</v>
      </c>
      <c r="R1931" s="28">
        <v>35.140960693359375</v>
      </c>
      <c r="S1931" s="29">
        <v>1.021930456161499</v>
      </c>
      <c r="T1931" s="30">
        <v>28.948085784912109</v>
      </c>
      <c r="U1931" s="23">
        <v>5.972564697265625</v>
      </c>
      <c r="V1931" s="31">
        <v>0.24543873965740204</v>
      </c>
      <c r="W1931" s="23">
        <v>5.9410400390625</v>
      </c>
      <c r="X1931" s="31">
        <v>4.2658727616071701E-3</v>
      </c>
      <c r="Y1931" s="32">
        <v>1.0553270578384399</v>
      </c>
      <c r="Z1931" s="23">
        <v>6.0978589057922363</v>
      </c>
      <c r="AA1931" s="33">
        <v>14.190999984741211</v>
      </c>
    </row>
    <row r="1932" spans="1:27" hidden="1" x14ac:dyDescent="0.2">
      <c r="A1932" s="21">
        <v>45965.818333206022</v>
      </c>
      <c r="B1932" s="22">
        <v>0.19599999487400055</v>
      </c>
      <c r="C1932" s="22">
        <v>19.427793502807617</v>
      </c>
      <c r="D1932" s="23">
        <v>9.0167360305786133</v>
      </c>
      <c r="E1932" s="24">
        <v>229.30000305175781</v>
      </c>
      <c r="F1932" s="24">
        <v>50.161943770945072</v>
      </c>
      <c r="G1932" s="24">
        <v>-66.461432743817568</v>
      </c>
      <c r="H1932" s="24">
        <v>50.161917770931851</v>
      </c>
      <c r="I1932" s="24">
        <v>-66.461469969600302</v>
      </c>
      <c r="J1932" s="24">
        <v>-0.68239849805831909</v>
      </c>
      <c r="K1932" s="24">
        <v>-1.0308769941329956</v>
      </c>
      <c r="L1932" s="25">
        <v>0.46382886171340942</v>
      </c>
      <c r="M1932" s="21">
        <v>25569.022911481483</v>
      </c>
      <c r="N1932" s="23">
        <v>6.1023073196411133</v>
      </c>
      <c r="O1932" s="26">
        <v>28505.546875</v>
      </c>
      <c r="P1932" s="26">
        <v>44605.84765625</v>
      </c>
      <c r="Q1932" s="27">
        <v>27.940563201904297</v>
      </c>
      <c r="R1932" s="28">
        <v>35.080890655517578</v>
      </c>
      <c r="S1932" s="29">
        <v>1.0219687223434448</v>
      </c>
      <c r="T1932" s="30">
        <v>28.993803024291992</v>
      </c>
      <c r="U1932" s="23">
        <v>5.97113037109375</v>
      </c>
      <c r="V1932" s="31">
        <v>0.23972757160663605</v>
      </c>
      <c r="W1932" s="23">
        <v>5.939849853515625</v>
      </c>
      <c r="X1932" s="31">
        <v>3.1595018226653337E-3</v>
      </c>
      <c r="Y1932" s="32">
        <v>0.88113522529602051</v>
      </c>
      <c r="Z1932" s="23">
        <v>6.1023073196411133</v>
      </c>
      <c r="AA1932" s="33">
        <v>14.055999755859375</v>
      </c>
    </row>
    <row r="1933" spans="1:27" hidden="1" x14ac:dyDescent="0.2">
      <c r="A1933" s="21">
        <v>45965.818344814812</v>
      </c>
      <c r="B1933" s="22">
        <v>0.18700000643730164</v>
      </c>
      <c r="C1933" s="22">
        <v>19.321256637573242</v>
      </c>
      <c r="D1933" s="23">
        <v>9.0167360305786133</v>
      </c>
      <c r="E1933" s="24">
        <v>204.19999694824219</v>
      </c>
      <c r="F1933" s="24">
        <v>50.161943770945072</v>
      </c>
      <c r="G1933" s="24">
        <v>-66.461432743817568</v>
      </c>
      <c r="H1933" s="24">
        <v>50.161916967418961</v>
      </c>
      <c r="I1933" s="24">
        <v>-66.461469999997576</v>
      </c>
      <c r="J1933" s="24">
        <v>-0.7717750072479248</v>
      </c>
      <c r="K1933" s="24">
        <v>-1.0330489873886108</v>
      </c>
      <c r="L1933" s="25">
        <v>0.46113002300262451</v>
      </c>
      <c r="M1933" s="21">
        <v>25569.022923090277</v>
      </c>
      <c r="N1933" s="23">
        <v>6.1023073196411133</v>
      </c>
      <c r="O1933" s="26">
        <v>28505.546875</v>
      </c>
      <c r="P1933" s="26">
        <v>44605.84765625</v>
      </c>
      <c r="Q1933" s="27">
        <v>27.940563201904297</v>
      </c>
      <c r="R1933" s="28">
        <v>35.080890655517578</v>
      </c>
      <c r="S1933" s="29">
        <v>1.0219687223434448</v>
      </c>
      <c r="T1933" s="30">
        <v>28.993803024291992</v>
      </c>
      <c r="U1933" s="23">
        <v>5.97113037109375</v>
      </c>
      <c r="V1933" s="31">
        <v>0.23972757160663605</v>
      </c>
      <c r="W1933" s="23">
        <v>5.939849853515625</v>
      </c>
      <c r="X1933" s="31">
        <v>3.1595018226653337E-3</v>
      </c>
      <c r="Y1933" s="32">
        <v>0.88113522529602051</v>
      </c>
      <c r="Z1933" s="23">
        <v>6.1023073196411133</v>
      </c>
      <c r="AA1933" s="33">
        <v>14.055999755859375</v>
      </c>
    </row>
    <row r="1934" spans="1:27" hidden="1" x14ac:dyDescent="0.2">
      <c r="A1934" s="21">
        <v>45965.818356458331</v>
      </c>
      <c r="B1934" s="22">
        <v>0.20100000500679016</v>
      </c>
      <c r="C1934" s="22">
        <v>18.874362945556641</v>
      </c>
      <c r="D1934" s="23">
        <v>9.0117912292480469</v>
      </c>
      <c r="E1934" s="24">
        <v>176.60000610351563</v>
      </c>
      <c r="F1934" s="24">
        <v>50.161943770945072</v>
      </c>
      <c r="G1934" s="24">
        <v>-66.461432743817568</v>
      </c>
      <c r="H1934" s="24">
        <v>50.161915717247183</v>
      </c>
      <c r="I1934" s="24">
        <v>-66.461467208274584</v>
      </c>
      <c r="J1934" s="24">
        <v>-0.91083437204360962</v>
      </c>
      <c r="K1934" s="24">
        <v>-0.83356738090515137</v>
      </c>
      <c r="L1934" s="25">
        <v>0.46113002300262451</v>
      </c>
      <c r="M1934" s="21">
        <v>25569.022934733795</v>
      </c>
      <c r="N1934" s="23">
        <v>6.1023073196411133</v>
      </c>
      <c r="O1934" s="26">
        <v>28505.546875</v>
      </c>
      <c r="P1934" s="26">
        <v>44605.84765625</v>
      </c>
      <c r="Q1934" s="27">
        <v>27.940563201904297</v>
      </c>
      <c r="R1934" s="28">
        <v>35.080890655517578</v>
      </c>
      <c r="S1934" s="29">
        <v>1.0219687223434448</v>
      </c>
      <c r="T1934" s="30">
        <v>28.993803024291992</v>
      </c>
      <c r="U1934" s="23">
        <v>5.97113037109375</v>
      </c>
      <c r="V1934" s="31">
        <v>0.23972757160663605</v>
      </c>
      <c r="W1934" s="23">
        <v>5.939849853515625</v>
      </c>
      <c r="X1934" s="31">
        <v>3.1595018226653337E-3</v>
      </c>
      <c r="Y1934" s="32">
        <v>0.88113522529602051</v>
      </c>
      <c r="Z1934" s="23">
        <v>6.1023073196411133</v>
      </c>
      <c r="AA1934" s="33">
        <v>14.055999755859375</v>
      </c>
    </row>
    <row r="1935" spans="1:27" hidden="1" x14ac:dyDescent="0.2">
      <c r="A1935" s="21">
        <v>45965.818368078704</v>
      </c>
      <c r="B1935" s="22">
        <v>0.16200000047683716</v>
      </c>
      <c r="C1935" s="22">
        <v>18.847225189208984</v>
      </c>
      <c r="D1935" s="23">
        <v>9.0117912292480469</v>
      </c>
      <c r="E1935" s="24">
        <v>174.89999389648438</v>
      </c>
      <c r="F1935" s="24">
        <v>50.161943770945072</v>
      </c>
      <c r="G1935" s="24">
        <v>-66.461432743817568</v>
      </c>
      <c r="H1935" s="24">
        <v>50.161915948187186</v>
      </c>
      <c r="I1935" s="24">
        <v>-66.46146557391819</v>
      </c>
      <c r="J1935" s="24">
        <v>-0.88514643907546997</v>
      </c>
      <c r="K1935" s="24">
        <v>-0.7167850136756897</v>
      </c>
      <c r="L1935" s="25">
        <v>0.46113002300262451</v>
      </c>
      <c r="M1935" s="21">
        <v>25569.022946365742</v>
      </c>
      <c r="N1935" s="23">
        <v>6.1023073196411133</v>
      </c>
      <c r="O1935" s="26">
        <v>28505.546875</v>
      </c>
      <c r="P1935" s="26">
        <v>44605.84765625</v>
      </c>
      <c r="Q1935" s="27">
        <v>27.940563201904297</v>
      </c>
      <c r="R1935" s="28">
        <v>35.080890655517578</v>
      </c>
      <c r="S1935" s="29">
        <v>1.0219687223434448</v>
      </c>
      <c r="T1935" s="30">
        <v>28.993803024291992</v>
      </c>
      <c r="U1935" s="23">
        <v>5.97113037109375</v>
      </c>
      <c r="V1935" s="31">
        <v>0.23972757160663605</v>
      </c>
      <c r="W1935" s="23">
        <v>5.939849853515625</v>
      </c>
      <c r="X1935" s="31">
        <v>3.1595018226653337E-3</v>
      </c>
      <c r="Y1935" s="32">
        <v>0.88113522529602051</v>
      </c>
      <c r="Z1935" s="23">
        <v>6.1023073196411133</v>
      </c>
      <c r="AA1935" s="33">
        <v>14.055999755859375</v>
      </c>
    </row>
    <row r="1936" spans="1:27" hidden="1" x14ac:dyDescent="0.2">
      <c r="A1936" s="21">
        <v>45965.818379699071</v>
      </c>
      <c r="B1936" s="22">
        <v>0.16099999845027924</v>
      </c>
      <c r="C1936" s="22">
        <v>18.898748397827148</v>
      </c>
      <c r="D1936" s="23">
        <v>9.0117912292480469</v>
      </c>
      <c r="E1936" s="24">
        <v>177.19999694824219</v>
      </c>
      <c r="F1936" s="24">
        <v>50.161943770945072</v>
      </c>
      <c r="G1936" s="24">
        <v>-66.461432743817568</v>
      </c>
      <c r="H1936" s="24">
        <v>50.161913173715078</v>
      </c>
      <c r="I1936" s="24">
        <v>-66.461461448644926</v>
      </c>
      <c r="J1936" s="24">
        <v>-1.1937570571899414</v>
      </c>
      <c r="K1936" s="24">
        <v>-0.42201495170593262</v>
      </c>
      <c r="L1936" s="25">
        <v>0.46113002300262451</v>
      </c>
      <c r="M1936" s="21">
        <v>25569.022957974536</v>
      </c>
      <c r="N1936" s="23">
        <v>6.1023073196411133</v>
      </c>
      <c r="O1936" s="26">
        <v>28505.546875</v>
      </c>
      <c r="P1936" s="26">
        <v>44605.84765625</v>
      </c>
      <c r="Q1936" s="27">
        <v>27.940563201904297</v>
      </c>
      <c r="R1936" s="28">
        <v>35.080890655517578</v>
      </c>
      <c r="S1936" s="29">
        <v>1.0219687223434448</v>
      </c>
      <c r="T1936" s="30">
        <v>28.993803024291992</v>
      </c>
      <c r="U1936" s="23">
        <v>5.97113037109375</v>
      </c>
      <c r="V1936" s="31">
        <v>0.23972757160663605</v>
      </c>
      <c r="W1936" s="23">
        <v>5.939849853515625</v>
      </c>
      <c r="X1936" s="31">
        <v>3.1595018226653337E-3</v>
      </c>
      <c r="Y1936" s="32">
        <v>0.88113522529602051</v>
      </c>
      <c r="Z1936" s="23">
        <v>6.1023073196411133</v>
      </c>
      <c r="AA1936" s="33">
        <v>14.055999755859375</v>
      </c>
    </row>
    <row r="1937" spans="1:27" hidden="1" x14ac:dyDescent="0.2">
      <c r="A1937" s="21">
        <v>45965.818391342589</v>
      </c>
      <c r="B1937" s="22">
        <v>0.11999999731779099</v>
      </c>
      <c r="C1937" s="22">
        <v>21.226598739624023</v>
      </c>
      <c r="D1937" s="23">
        <v>9.0117912292480469</v>
      </c>
      <c r="E1937" s="24">
        <v>192.69999694824219</v>
      </c>
      <c r="F1937" s="24">
        <v>50.161943770945072</v>
      </c>
      <c r="G1937" s="24">
        <v>-66.461432743817568</v>
      </c>
      <c r="H1937" s="24">
        <v>50.161911838708861</v>
      </c>
      <c r="I1937" s="24">
        <v>-66.461459031572957</v>
      </c>
      <c r="J1937" s="24">
        <v>-1.3422527313232422</v>
      </c>
      <c r="K1937" s="24">
        <v>-0.24930386245250702</v>
      </c>
      <c r="L1937" s="25">
        <v>0.46113002300262451</v>
      </c>
      <c r="M1937" s="21">
        <v>25569.022969618054</v>
      </c>
      <c r="N1937" s="23">
        <v>6.1023073196411133</v>
      </c>
      <c r="O1937" s="26">
        <v>28505.546875</v>
      </c>
      <c r="P1937" s="26">
        <v>44605.84765625</v>
      </c>
      <c r="Q1937" s="27">
        <v>27.940563201904297</v>
      </c>
      <c r="R1937" s="28">
        <v>35.080890655517578</v>
      </c>
      <c r="S1937" s="29">
        <v>1.0219687223434448</v>
      </c>
      <c r="T1937" s="30">
        <v>28.993803024291992</v>
      </c>
      <c r="U1937" s="23">
        <v>5.97113037109375</v>
      </c>
      <c r="V1937" s="31">
        <v>0.23972757160663605</v>
      </c>
      <c r="W1937" s="23">
        <v>5.939849853515625</v>
      </c>
      <c r="X1937" s="31">
        <v>3.1595018226653337E-3</v>
      </c>
      <c r="Y1937" s="32">
        <v>0.88113522529602051</v>
      </c>
      <c r="Z1937" s="23">
        <v>6.1023073196411133</v>
      </c>
      <c r="AA1937" s="33">
        <v>14.055999755859375</v>
      </c>
    </row>
    <row r="1938" spans="1:27" hidden="1" x14ac:dyDescent="0.2">
      <c r="A1938" s="21">
        <v>45965.818402974539</v>
      </c>
      <c r="B1938" s="22">
        <v>0.10999999940395355</v>
      </c>
      <c r="C1938" s="22">
        <v>21.185173034667969</v>
      </c>
      <c r="D1938" s="23">
        <v>9.0117912292480469</v>
      </c>
      <c r="E1938" s="24">
        <v>215.39999389648438</v>
      </c>
      <c r="F1938" s="24">
        <v>50.161943770945072</v>
      </c>
      <c r="G1938" s="24">
        <v>-66.461432743817568</v>
      </c>
      <c r="H1938" s="24">
        <v>50.161911760287779</v>
      </c>
      <c r="I1938" s="24">
        <v>-66.461459396568415</v>
      </c>
      <c r="J1938" s="24">
        <v>-1.3509756326675415</v>
      </c>
      <c r="K1938" s="24">
        <v>-0.27538448572158813</v>
      </c>
      <c r="L1938" s="25">
        <v>0.45910587906837463</v>
      </c>
      <c r="M1938" s="21">
        <v>25569.02298125</v>
      </c>
      <c r="N1938" s="23">
        <v>6.1001877784729004</v>
      </c>
      <c r="O1938" s="26">
        <v>28459.521484375</v>
      </c>
      <c r="P1938" s="26">
        <v>44536.64453125</v>
      </c>
      <c r="Q1938" s="27">
        <v>27.892499923706055</v>
      </c>
      <c r="R1938" s="28">
        <v>35.137626647949219</v>
      </c>
      <c r="S1938" s="29">
        <v>1.0219310522079468</v>
      </c>
      <c r="T1938" s="30">
        <v>28.948820114135742</v>
      </c>
      <c r="U1938" s="23">
        <v>5.96990966796875</v>
      </c>
      <c r="V1938" s="31">
        <v>0.24747450649738312</v>
      </c>
      <c r="W1938" s="23">
        <v>5.938446044921875</v>
      </c>
      <c r="X1938" s="31">
        <v>2.9833687003701925E-3</v>
      </c>
      <c r="Y1938" s="32">
        <v>0.98936468362808228</v>
      </c>
      <c r="Z1938" s="23">
        <v>6.1001877784729004</v>
      </c>
      <c r="AA1938" s="33">
        <v>14.128000259399414</v>
      </c>
    </row>
    <row r="1939" spans="1:27" hidden="1" x14ac:dyDescent="0.2">
      <c r="A1939" s="21">
        <v>45965.818414606481</v>
      </c>
      <c r="B1939" s="22">
        <v>9.0000003576278687E-2</v>
      </c>
      <c r="C1939" s="22">
        <v>20.571874618530273</v>
      </c>
      <c r="D1939" s="23">
        <v>9.0017976760864258</v>
      </c>
      <c r="E1939" s="24">
        <v>227.39999389648438</v>
      </c>
      <c r="F1939" s="24">
        <v>50.161943770945072</v>
      </c>
      <c r="G1939" s="24">
        <v>-66.461432743817568</v>
      </c>
      <c r="H1939" s="24">
        <v>50.16190962132405</v>
      </c>
      <c r="I1939" s="24">
        <v>-66.461457503685779</v>
      </c>
      <c r="J1939" s="24">
        <v>-1.5888972282409668</v>
      </c>
      <c r="K1939" s="24">
        <v>-0.14012917876243591</v>
      </c>
      <c r="L1939" s="25">
        <v>0.45910587906837463</v>
      </c>
      <c r="M1939" s="21">
        <v>25569.022992881943</v>
      </c>
      <c r="N1939" s="23">
        <v>6.1001877784729004</v>
      </c>
      <c r="O1939" s="26">
        <v>28459.521484375</v>
      </c>
      <c r="P1939" s="26">
        <v>44536.64453125</v>
      </c>
      <c r="Q1939" s="27">
        <v>27.892499923706055</v>
      </c>
      <c r="R1939" s="28">
        <v>35.137626647949219</v>
      </c>
      <c r="S1939" s="29">
        <v>1.0219310522079468</v>
      </c>
      <c r="T1939" s="30">
        <v>28.948820114135742</v>
      </c>
      <c r="U1939" s="23">
        <v>5.96990966796875</v>
      </c>
      <c r="V1939" s="31">
        <v>0.24747450649738312</v>
      </c>
      <c r="W1939" s="23">
        <v>5.938446044921875</v>
      </c>
      <c r="X1939" s="31">
        <v>2.9833687003701925E-3</v>
      </c>
      <c r="Y1939" s="32">
        <v>0.98936468362808228</v>
      </c>
      <c r="Z1939" s="23">
        <v>6.1001877784729004</v>
      </c>
      <c r="AA1939" s="33">
        <v>14.128000259399414</v>
      </c>
    </row>
    <row r="1940" spans="1:27" hidden="1" x14ac:dyDescent="0.2">
      <c r="A1940" s="21">
        <v>45965.818426296297</v>
      </c>
      <c r="B1940" s="22">
        <v>9.8999999463558197E-2</v>
      </c>
      <c r="C1940" s="22">
        <v>20.521625518798828</v>
      </c>
      <c r="D1940" s="23">
        <v>9.0017976760864258</v>
      </c>
      <c r="E1940" s="24">
        <v>239.80000305175781</v>
      </c>
      <c r="F1940" s="24">
        <v>50.161943770945072</v>
      </c>
      <c r="G1940" s="24">
        <v>-66.461432743817568</v>
      </c>
      <c r="H1940" s="24">
        <v>50.161909534426094</v>
      </c>
      <c r="I1940" s="24">
        <v>-66.461459245764544</v>
      </c>
      <c r="J1940" s="24">
        <v>-1.5985630750656128</v>
      </c>
      <c r="K1940" s="24">
        <v>-0.26460886001586914</v>
      </c>
      <c r="L1940" s="25">
        <v>0.45910587906837463</v>
      </c>
      <c r="M1940" s="21">
        <v>25569.023004571758</v>
      </c>
      <c r="N1940" s="23">
        <v>6.1001877784729004</v>
      </c>
      <c r="O1940" s="26">
        <v>28459.521484375</v>
      </c>
      <c r="P1940" s="26">
        <v>44536.64453125</v>
      </c>
      <c r="Q1940" s="27">
        <v>27.892499923706055</v>
      </c>
      <c r="R1940" s="28">
        <v>35.137626647949219</v>
      </c>
      <c r="S1940" s="29">
        <v>1.0219310522079468</v>
      </c>
      <c r="T1940" s="30">
        <v>28.948820114135742</v>
      </c>
      <c r="U1940" s="23">
        <v>5.96990966796875</v>
      </c>
      <c r="V1940" s="31">
        <v>0.24747450649738312</v>
      </c>
      <c r="W1940" s="23">
        <v>5.938446044921875</v>
      </c>
      <c r="X1940" s="31">
        <v>2.9833687003701925E-3</v>
      </c>
      <c r="Y1940" s="32">
        <v>0.98936468362808228</v>
      </c>
      <c r="Z1940" s="23">
        <v>6.1001877784729004</v>
      </c>
      <c r="AA1940" s="33">
        <v>14.128000259399414</v>
      </c>
    </row>
    <row r="1941" spans="1:27" hidden="1" x14ac:dyDescent="0.2">
      <c r="A1941" s="21">
        <v>45965.818437974536</v>
      </c>
      <c r="B1941" s="22">
        <v>0.11500000208616257</v>
      </c>
      <c r="C1941" s="22">
        <v>19.899093627929688</v>
      </c>
      <c r="D1941" s="23">
        <v>9.0017976760864258</v>
      </c>
      <c r="E1941" s="24">
        <v>251.80000305175781</v>
      </c>
      <c r="F1941" s="24">
        <v>50.161943770945072</v>
      </c>
      <c r="G1941" s="24">
        <v>-66.461432743817568</v>
      </c>
      <c r="H1941" s="24">
        <v>50.161910916840391</v>
      </c>
      <c r="I1941" s="24">
        <v>-66.461460444595787</v>
      </c>
      <c r="J1941" s="24">
        <v>-1.4447941780090332</v>
      </c>
      <c r="K1941" s="24">
        <v>-0.35027095675468445</v>
      </c>
      <c r="L1941" s="25">
        <v>0.45910587906837463</v>
      </c>
      <c r="M1941" s="21">
        <v>25569.023016261574</v>
      </c>
      <c r="N1941" s="23">
        <v>6.1001877784729004</v>
      </c>
      <c r="O1941" s="26">
        <v>28459.521484375</v>
      </c>
      <c r="P1941" s="26">
        <v>44536.64453125</v>
      </c>
      <c r="Q1941" s="27">
        <v>27.892499923706055</v>
      </c>
      <c r="R1941" s="28">
        <v>35.137626647949219</v>
      </c>
      <c r="S1941" s="29">
        <v>1.0219310522079468</v>
      </c>
      <c r="T1941" s="30">
        <v>28.948820114135742</v>
      </c>
      <c r="U1941" s="23">
        <v>5.96990966796875</v>
      </c>
      <c r="V1941" s="31">
        <v>0.24747450649738312</v>
      </c>
      <c r="W1941" s="23">
        <v>5.938446044921875</v>
      </c>
      <c r="X1941" s="31">
        <v>2.9833687003701925E-3</v>
      </c>
      <c r="Y1941" s="32">
        <v>0.98936468362808228</v>
      </c>
      <c r="Z1941" s="23">
        <v>6.1001877784729004</v>
      </c>
      <c r="AA1941" s="33">
        <v>14.128000259399414</v>
      </c>
    </row>
    <row r="1942" spans="1:27" hidden="1" x14ac:dyDescent="0.2">
      <c r="A1942" s="21">
        <v>45965.818449571758</v>
      </c>
      <c r="B1942" s="22">
        <v>9.8999999463558197E-2</v>
      </c>
      <c r="C1942" s="22">
        <v>19.828407287597656</v>
      </c>
      <c r="D1942" s="23">
        <v>9.0017976760864258</v>
      </c>
      <c r="E1942" s="24">
        <v>250.19999694824219</v>
      </c>
      <c r="F1942" s="24">
        <v>50.161943770945072</v>
      </c>
      <c r="G1942" s="24">
        <v>-66.461432743817568</v>
      </c>
      <c r="H1942" s="24">
        <v>50.16190728867042</v>
      </c>
      <c r="I1942" s="24">
        <v>-66.461457441249351</v>
      </c>
      <c r="J1942" s="24">
        <v>-1.8483633995056152</v>
      </c>
      <c r="K1942" s="24">
        <v>-0.13566781580448151</v>
      </c>
      <c r="L1942" s="25">
        <v>0.45910587906837463</v>
      </c>
      <c r="M1942" s="21">
        <v>25569.023027858795</v>
      </c>
      <c r="N1942" s="23">
        <v>6.1001877784729004</v>
      </c>
      <c r="O1942" s="26">
        <v>28459.521484375</v>
      </c>
      <c r="P1942" s="26">
        <v>44536.64453125</v>
      </c>
      <c r="Q1942" s="27">
        <v>27.892499923706055</v>
      </c>
      <c r="R1942" s="28">
        <v>35.137626647949219</v>
      </c>
      <c r="S1942" s="29">
        <v>1.0219310522079468</v>
      </c>
      <c r="T1942" s="30">
        <v>28.948820114135742</v>
      </c>
      <c r="U1942" s="23">
        <v>5.96990966796875</v>
      </c>
      <c r="V1942" s="31">
        <v>0.24747450649738312</v>
      </c>
      <c r="W1942" s="23">
        <v>5.938446044921875</v>
      </c>
      <c r="X1942" s="31">
        <v>2.9833687003701925E-3</v>
      </c>
      <c r="Y1942" s="32">
        <v>0.98936468362808228</v>
      </c>
      <c r="Z1942" s="23">
        <v>6.1001877784729004</v>
      </c>
      <c r="AA1942" s="33">
        <v>14.128000259399414</v>
      </c>
    </row>
    <row r="1943" spans="1:27" hidden="1" x14ac:dyDescent="0.2">
      <c r="A1943" s="21">
        <v>45965.8184612037</v>
      </c>
      <c r="B1943" s="22">
        <v>7.9000003635883331E-2</v>
      </c>
      <c r="C1943" s="22">
        <v>20.221641540527344</v>
      </c>
      <c r="D1943" s="23">
        <v>9.0017976760864258</v>
      </c>
      <c r="E1943" s="24">
        <v>252.10000610351563</v>
      </c>
      <c r="F1943" s="24">
        <v>50.161943770945072</v>
      </c>
      <c r="G1943" s="24">
        <v>-66.461432743817568</v>
      </c>
      <c r="H1943" s="24">
        <v>50.161909309457862</v>
      </c>
      <c r="I1943" s="24">
        <v>-66.46146009511429</v>
      </c>
      <c r="J1943" s="24">
        <v>-1.623586893081665</v>
      </c>
      <c r="K1943" s="24">
        <v>-0.32529887557029724</v>
      </c>
      <c r="L1943" s="25">
        <v>0.45640707015991211</v>
      </c>
      <c r="M1943" s="21">
        <v>25569.023039479165</v>
      </c>
      <c r="N1943" s="23">
        <v>6.1001877784729004</v>
      </c>
      <c r="O1943" s="26">
        <v>28459.521484375</v>
      </c>
      <c r="P1943" s="26">
        <v>44536.64453125</v>
      </c>
      <c r="Q1943" s="27">
        <v>27.892499923706055</v>
      </c>
      <c r="R1943" s="28">
        <v>35.137626647949219</v>
      </c>
      <c r="S1943" s="29">
        <v>1.0219310522079468</v>
      </c>
      <c r="T1943" s="30">
        <v>28.948820114135742</v>
      </c>
      <c r="U1943" s="23">
        <v>5.96990966796875</v>
      </c>
      <c r="V1943" s="31">
        <v>0.24747450649738312</v>
      </c>
      <c r="W1943" s="23">
        <v>5.938446044921875</v>
      </c>
      <c r="X1943" s="31">
        <v>2.9833687003701925E-3</v>
      </c>
      <c r="Y1943" s="32">
        <v>0.98936468362808228</v>
      </c>
      <c r="Z1943" s="23">
        <v>6.1001877784729004</v>
      </c>
      <c r="AA1943" s="33">
        <v>14.128000259399414</v>
      </c>
    </row>
    <row r="1944" spans="1:27" hidden="1" x14ac:dyDescent="0.2">
      <c r="A1944" s="21">
        <v>45965.81847283565</v>
      </c>
      <c r="B1944" s="22">
        <v>0.11699999868869781</v>
      </c>
      <c r="C1944" s="22">
        <v>20.219789505004883</v>
      </c>
      <c r="D1944" s="23">
        <v>9.0125751495361328</v>
      </c>
      <c r="E1944" s="24">
        <v>253.39999389648438</v>
      </c>
      <c r="F1944" s="24">
        <v>50.161943770945072</v>
      </c>
      <c r="G1944" s="24">
        <v>-66.461432743817568</v>
      </c>
      <c r="H1944" s="24">
        <v>50.161910025960488</v>
      </c>
      <c r="I1944" s="24">
        <v>-66.461459309263446</v>
      </c>
      <c r="J1944" s="24">
        <v>-1.5438886880874634</v>
      </c>
      <c r="K1944" s="24">
        <v>-0.26914617419242859</v>
      </c>
      <c r="L1944" s="25">
        <v>0.45640707015991211</v>
      </c>
      <c r="M1944" s="21">
        <v>25569.023051122684</v>
      </c>
      <c r="N1944" s="23">
        <v>6.1001877784729004</v>
      </c>
      <c r="O1944" s="26">
        <v>28459.521484375</v>
      </c>
      <c r="P1944" s="26">
        <v>44536.64453125</v>
      </c>
      <c r="Q1944" s="27">
        <v>27.892499923706055</v>
      </c>
      <c r="R1944" s="28">
        <v>35.137626647949219</v>
      </c>
      <c r="S1944" s="29">
        <v>1.0219310522079468</v>
      </c>
      <c r="T1944" s="30">
        <v>28.948820114135742</v>
      </c>
      <c r="U1944" s="23">
        <v>5.96990966796875</v>
      </c>
      <c r="V1944" s="31">
        <v>0.24747450649738312</v>
      </c>
      <c r="W1944" s="23">
        <v>5.938446044921875</v>
      </c>
      <c r="X1944" s="31">
        <v>2.9833687003701925E-3</v>
      </c>
      <c r="Y1944" s="32">
        <v>0.98936468362808228</v>
      </c>
      <c r="Z1944" s="23">
        <v>6.1001877784729004</v>
      </c>
      <c r="AA1944" s="33">
        <v>14.128000259399414</v>
      </c>
    </row>
    <row r="1945" spans="1:27" hidden="1" x14ac:dyDescent="0.2">
      <c r="A1945" s="21">
        <v>45965.818484513889</v>
      </c>
      <c r="B1945" s="22">
        <v>0.1120000034570694</v>
      </c>
      <c r="C1945" s="22">
        <v>20.285671234130859</v>
      </c>
      <c r="D1945" s="23">
        <v>9.0125751495361328</v>
      </c>
      <c r="E1945" s="24">
        <v>254.80000305175781</v>
      </c>
      <c r="F1945" s="24">
        <v>50.161943770945072</v>
      </c>
      <c r="G1945" s="24">
        <v>-66.461432743817568</v>
      </c>
      <c r="H1945" s="24">
        <v>50.161908991474348</v>
      </c>
      <c r="I1945" s="24">
        <v>-66.461457552157299</v>
      </c>
      <c r="J1945" s="24">
        <v>-1.6589568853378296</v>
      </c>
      <c r="K1945" s="24">
        <v>-0.14359270036220551</v>
      </c>
      <c r="L1945" s="25">
        <v>0.45640707015991211</v>
      </c>
      <c r="M1945" s="21">
        <v>25569.023062789351</v>
      </c>
      <c r="N1945" s="23">
        <v>6.099729061126709</v>
      </c>
      <c r="O1945" s="26">
        <v>28464.357421875</v>
      </c>
      <c r="P1945" s="26">
        <v>44544.82421875</v>
      </c>
      <c r="Q1945" s="27">
        <v>27.898080825805664</v>
      </c>
      <c r="R1945" s="28">
        <v>35.131656646728516</v>
      </c>
      <c r="S1945" s="29">
        <v>1.0219354629516602</v>
      </c>
      <c r="T1945" s="30">
        <v>28.954135894775391</v>
      </c>
      <c r="U1945" s="23">
        <v>5.969085693359375</v>
      </c>
      <c r="V1945" s="31">
        <v>0.2452847808599472</v>
      </c>
      <c r="W1945" s="23">
        <v>5.937530517578125</v>
      </c>
      <c r="X1945" s="31">
        <v>1.0477281175553799E-2</v>
      </c>
      <c r="Y1945" s="32">
        <v>1.1544015407562256</v>
      </c>
      <c r="Z1945" s="23">
        <v>6.099729061126709</v>
      </c>
      <c r="AA1945" s="33">
        <v>14.10099983215332</v>
      </c>
    </row>
    <row r="1946" spans="1:27" hidden="1" x14ac:dyDescent="0.2">
      <c r="A1946" s="21">
        <v>45965.818496203705</v>
      </c>
      <c r="B1946" s="22">
        <v>0.12700000405311584</v>
      </c>
      <c r="C1946" s="22">
        <v>20.245527267456055</v>
      </c>
      <c r="D1946" s="23">
        <v>9.0125751495361328</v>
      </c>
      <c r="E1946" s="24">
        <v>262.29998779296875</v>
      </c>
      <c r="F1946" s="24">
        <v>50.161943770945072</v>
      </c>
      <c r="G1946" s="24">
        <v>-66.461432743817568</v>
      </c>
      <c r="H1946" s="24">
        <v>50.161910521165815</v>
      </c>
      <c r="I1946" s="24">
        <v>-66.461460219817994</v>
      </c>
      <c r="J1946" s="24">
        <v>-1.488805890083313</v>
      </c>
      <c r="K1946" s="24">
        <v>-0.33420953154563904</v>
      </c>
      <c r="L1946" s="25">
        <v>0.45640707015991211</v>
      </c>
      <c r="M1946" s="21">
        <v>25569.023074479166</v>
      </c>
      <c r="N1946" s="23">
        <v>6.099729061126709</v>
      </c>
      <c r="O1946" s="26">
        <v>28464.357421875</v>
      </c>
      <c r="P1946" s="26">
        <v>44544.82421875</v>
      </c>
      <c r="Q1946" s="27">
        <v>27.898080825805664</v>
      </c>
      <c r="R1946" s="28">
        <v>35.131656646728516</v>
      </c>
      <c r="S1946" s="29">
        <v>1.0219354629516602</v>
      </c>
      <c r="T1946" s="30">
        <v>28.954135894775391</v>
      </c>
      <c r="U1946" s="23">
        <v>5.969085693359375</v>
      </c>
      <c r="V1946" s="31">
        <v>0.2452847808599472</v>
      </c>
      <c r="W1946" s="23">
        <v>5.937530517578125</v>
      </c>
      <c r="X1946" s="31">
        <v>1.0477281175553799E-2</v>
      </c>
      <c r="Y1946" s="32">
        <v>1.1544015407562256</v>
      </c>
      <c r="Z1946" s="23">
        <v>6.099729061126709</v>
      </c>
      <c r="AA1946" s="33">
        <v>14.10099983215332</v>
      </c>
    </row>
    <row r="1947" spans="1:27" hidden="1" x14ac:dyDescent="0.2">
      <c r="A1947" s="21">
        <v>45965.818507881944</v>
      </c>
      <c r="B1947" s="22">
        <v>0.10999999940395355</v>
      </c>
      <c r="C1947" s="22">
        <v>20.473840713500977</v>
      </c>
      <c r="D1947" s="23">
        <v>9.0125751495361328</v>
      </c>
      <c r="E1947" s="24">
        <v>256.39999389648438</v>
      </c>
      <c r="F1947" s="24">
        <v>50.161943770945072</v>
      </c>
      <c r="G1947" s="24">
        <v>-66.461432743817568</v>
      </c>
      <c r="H1947" s="24">
        <v>50.161910313449184</v>
      </c>
      <c r="I1947" s="24">
        <v>-66.461461107091296</v>
      </c>
      <c r="J1947" s="24">
        <v>-1.5119106769561768</v>
      </c>
      <c r="K1947" s="24">
        <v>-0.39760938286781311</v>
      </c>
      <c r="L1947" s="25">
        <v>0.45640707015991211</v>
      </c>
      <c r="M1947" s="21">
        <v>25569.023086168982</v>
      </c>
      <c r="N1947" s="23">
        <v>6.099729061126709</v>
      </c>
      <c r="O1947" s="26">
        <v>28464.357421875</v>
      </c>
      <c r="P1947" s="26">
        <v>44544.82421875</v>
      </c>
      <c r="Q1947" s="27">
        <v>27.898080825805664</v>
      </c>
      <c r="R1947" s="28">
        <v>35.131656646728516</v>
      </c>
      <c r="S1947" s="29">
        <v>1.0219354629516602</v>
      </c>
      <c r="T1947" s="30">
        <v>28.954135894775391</v>
      </c>
      <c r="U1947" s="23">
        <v>5.969085693359375</v>
      </c>
      <c r="V1947" s="31">
        <v>0.2452847808599472</v>
      </c>
      <c r="W1947" s="23">
        <v>5.937530517578125</v>
      </c>
      <c r="X1947" s="31">
        <v>1.0477281175553799E-2</v>
      </c>
      <c r="Y1947" s="32">
        <v>1.1544015407562256</v>
      </c>
      <c r="Z1947" s="23">
        <v>6.099729061126709</v>
      </c>
      <c r="AA1947" s="33">
        <v>14.10099983215332</v>
      </c>
    </row>
    <row r="1948" spans="1:27" hidden="1" x14ac:dyDescent="0.2">
      <c r="A1948" s="21">
        <v>45965.818519537039</v>
      </c>
      <c r="B1948" s="22">
        <v>0.1080000028014183</v>
      </c>
      <c r="C1948" s="22">
        <v>20.625650405883789</v>
      </c>
      <c r="D1948" s="23">
        <v>9.0125751495361328</v>
      </c>
      <c r="E1948" s="24">
        <v>245.30000305175781</v>
      </c>
      <c r="F1948" s="24">
        <v>50.161943770945072</v>
      </c>
      <c r="G1948" s="24">
        <v>-66.461432743817568</v>
      </c>
      <c r="H1948" s="24">
        <v>50.161910908678031</v>
      </c>
      <c r="I1948" s="24">
        <v>-66.461462659221851</v>
      </c>
      <c r="J1948" s="24">
        <v>-1.445702075958252</v>
      </c>
      <c r="K1948" s="24">
        <v>-0.50851637125015259</v>
      </c>
      <c r="L1948" s="25">
        <v>0.45438292622566223</v>
      </c>
      <c r="M1948" s="21">
        <v>25569.0230978125</v>
      </c>
      <c r="N1948" s="23">
        <v>6.099729061126709</v>
      </c>
      <c r="O1948" s="26">
        <v>28464.357421875</v>
      </c>
      <c r="P1948" s="26">
        <v>44544.82421875</v>
      </c>
      <c r="Q1948" s="27">
        <v>27.898080825805664</v>
      </c>
      <c r="R1948" s="28">
        <v>35.131656646728516</v>
      </c>
      <c r="S1948" s="29">
        <v>1.0219354629516602</v>
      </c>
      <c r="T1948" s="30">
        <v>28.954135894775391</v>
      </c>
      <c r="U1948" s="23">
        <v>5.969085693359375</v>
      </c>
      <c r="V1948" s="31">
        <v>0.2452847808599472</v>
      </c>
      <c r="W1948" s="23">
        <v>5.937530517578125</v>
      </c>
      <c r="X1948" s="31">
        <v>1.0477281175553799E-2</v>
      </c>
      <c r="Y1948" s="32">
        <v>1.1544015407562256</v>
      </c>
      <c r="Z1948" s="23">
        <v>6.099729061126709</v>
      </c>
      <c r="AA1948" s="33">
        <v>14.10099983215332</v>
      </c>
    </row>
    <row r="1949" spans="1:27" hidden="1" x14ac:dyDescent="0.2">
      <c r="A1949" s="21">
        <v>45965.818531203702</v>
      </c>
      <c r="B1949" s="22">
        <v>6.8000003695487976E-2</v>
      </c>
      <c r="C1949" s="22">
        <v>20.108316421508789</v>
      </c>
      <c r="D1949" s="23">
        <v>9.0138711929321289</v>
      </c>
      <c r="E1949" s="24">
        <v>227.30000305175781</v>
      </c>
      <c r="F1949" s="24">
        <v>50.161943770945072</v>
      </c>
      <c r="G1949" s="24">
        <v>-66.461432743817568</v>
      </c>
      <c r="H1949" s="24">
        <v>50.161910115835759</v>
      </c>
      <c r="I1949" s="24">
        <v>-66.461463474872147</v>
      </c>
      <c r="J1949" s="24">
        <v>-1.5338916778564453</v>
      </c>
      <c r="K1949" s="24">
        <v>-0.56679838895797729</v>
      </c>
      <c r="L1949" s="25">
        <v>0.45438292622566223</v>
      </c>
      <c r="M1949" s="21">
        <v>25569.023109479167</v>
      </c>
      <c r="N1949" s="23">
        <v>6.099729061126709</v>
      </c>
      <c r="O1949" s="26">
        <v>28464.357421875</v>
      </c>
      <c r="P1949" s="26">
        <v>44544.82421875</v>
      </c>
      <c r="Q1949" s="27">
        <v>27.898080825805664</v>
      </c>
      <c r="R1949" s="28">
        <v>35.131656646728516</v>
      </c>
      <c r="S1949" s="29">
        <v>1.0219354629516602</v>
      </c>
      <c r="T1949" s="30">
        <v>28.954135894775391</v>
      </c>
      <c r="U1949" s="23">
        <v>5.969085693359375</v>
      </c>
      <c r="V1949" s="31">
        <v>0.2452847808599472</v>
      </c>
      <c r="W1949" s="23">
        <v>5.937530517578125</v>
      </c>
      <c r="X1949" s="31">
        <v>1.0477281175553799E-2</v>
      </c>
      <c r="Y1949" s="32">
        <v>1.1544015407562256</v>
      </c>
      <c r="Z1949" s="23">
        <v>6.099729061126709</v>
      </c>
      <c r="AA1949" s="33">
        <v>14.10099983215332</v>
      </c>
    </row>
    <row r="1950" spans="1:27" hidden="1" x14ac:dyDescent="0.2">
      <c r="A1950" s="21">
        <v>45965.818542835645</v>
      </c>
      <c r="B1950" s="22">
        <v>7.6999999582767487E-2</v>
      </c>
      <c r="C1950" s="22">
        <v>19.989484786987305</v>
      </c>
      <c r="D1950" s="23">
        <v>9.0138711929321289</v>
      </c>
      <c r="E1950" s="24">
        <v>198.69999694824219</v>
      </c>
      <c r="F1950" s="24">
        <v>50.161943770945072</v>
      </c>
      <c r="G1950" s="24">
        <v>-66.461432743817568</v>
      </c>
      <c r="H1950" s="24">
        <v>50.161909514440119</v>
      </c>
      <c r="I1950" s="24">
        <v>-66.4614614448369</v>
      </c>
      <c r="J1950" s="24">
        <v>-1.6007862091064453</v>
      </c>
      <c r="K1950" s="24">
        <v>-0.42174288630485535</v>
      </c>
      <c r="L1950" s="25">
        <v>0.45438292622566223</v>
      </c>
      <c r="M1950" s="21">
        <v>25569.02312111111</v>
      </c>
      <c r="N1950" s="23">
        <v>6.099729061126709</v>
      </c>
      <c r="O1950" s="26">
        <v>28464.357421875</v>
      </c>
      <c r="P1950" s="26">
        <v>44544.82421875</v>
      </c>
      <c r="Q1950" s="27">
        <v>27.898080825805664</v>
      </c>
      <c r="R1950" s="28">
        <v>35.131656646728516</v>
      </c>
      <c r="S1950" s="29">
        <v>1.0219354629516602</v>
      </c>
      <c r="T1950" s="30">
        <v>28.954135894775391</v>
      </c>
      <c r="U1950" s="23">
        <v>5.969085693359375</v>
      </c>
      <c r="V1950" s="31">
        <v>0.2452847808599472</v>
      </c>
      <c r="W1950" s="23">
        <v>5.937530517578125</v>
      </c>
      <c r="X1950" s="31">
        <v>1.0477281175553799E-2</v>
      </c>
      <c r="Y1950" s="32">
        <v>1.1544015407562256</v>
      </c>
      <c r="Z1950" s="23">
        <v>6.099729061126709</v>
      </c>
      <c r="AA1950" s="33">
        <v>14.10099983215332</v>
      </c>
    </row>
    <row r="1951" spans="1:27" hidden="1" x14ac:dyDescent="0.2">
      <c r="A1951" s="21">
        <v>45965.818554467594</v>
      </c>
      <c r="B1951" s="22">
        <v>3.0999999493360519E-2</v>
      </c>
      <c r="C1951" s="22">
        <v>20.23193359375</v>
      </c>
      <c r="D1951" s="23">
        <v>9.0138711929321289</v>
      </c>
      <c r="E1951" s="24">
        <v>183.80000305175781</v>
      </c>
      <c r="F1951" s="24">
        <v>50.161943770945072</v>
      </c>
      <c r="G1951" s="24">
        <v>-66.461432743817568</v>
      </c>
      <c r="H1951" s="24">
        <v>50.161909309646937</v>
      </c>
      <c r="I1951" s="24">
        <v>-66.461460752179264</v>
      </c>
      <c r="J1951" s="24">
        <v>-1.6235657930374146</v>
      </c>
      <c r="K1951" s="24">
        <v>-0.37224924564361572</v>
      </c>
      <c r="L1951" s="25">
        <v>0.45438292622566223</v>
      </c>
      <c r="M1951" s="21">
        <v>25569.023132743056</v>
      </c>
      <c r="N1951" s="23">
        <v>6.0954527854919434</v>
      </c>
      <c r="O1951" s="26">
        <v>28418.91796875</v>
      </c>
      <c r="P1951" s="26">
        <v>44479.3984375</v>
      </c>
      <c r="Q1951" s="27">
        <v>27.85230827331543</v>
      </c>
      <c r="R1951" s="28">
        <v>35.187828063964844</v>
      </c>
      <c r="S1951" s="29">
        <v>1.021899938583374</v>
      </c>
      <c r="T1951" s="30">
        <v>28.911609649658203</v>
      </c>
      <c r="U1951" s="23">
        <v>5.96795654296875</v>
      </c>
      <c r="V1951" s="31">
        <v>0.25011536478996277</v>
      </c>
      <c r="W1951" s="23">
        <v>5.93670654296875</v>
      </c>
      <c r="X1951" s="31">
        <v>0</v>
      </c>
      <c r="Y1951" s="32">
        <v>0.61896765232086182</v>
      </c>
      <c r="Z1951" s="23">
        <v>6.0954527854919434</v>
      </c>
      <c r="AA1951" s="33">
        <v>13.840000152587891</v>
      </c>
    </row>
    <row r="1952" spans="1:27" hidden="1" x14ac:dyDescent="0.2">
      <c r="A1952" s="21">
        <v>45965.818566099537</v>
      </c>
      <c r="B1952" s="22">
        <v>6.8999998271465302E-2</v>
      </c>
      <c r="C1952" s="22">
        <v>19.966545104980469</v>
      </c>
      <c r="D1952" s="23">
        <v>9.0138711929321289</v>
      </c>
      <c r="E1952" s="24">
        <v>161.19999694824219</v>
      </c>
      <c r="F1952" s="24">
        <v>50.161943770945072</v>
      </c>
      <c r="G1952" s="24">
        <v>-66.461432743817568</v>
      </c>
      <c r="H1952" s="24">
        <v>50.161906848797408</v>
      </c>
      <c r="I1952" s="24">
        <v>-66.461457015666468</v>
      </c>
      <c r="J1952" s="24">
        <v>-1.8972914218902588</v>
      </c>
      <c r="K1952" s="24">
        <v>-0.10525792092084885</v>
      </c>
      <c r="L1952" s="25">
        <v>0.45438292622566223</v>
      </c>
      <c r="M1952" s="21">
        <v>25569.023144386574</v>
      </c>
      <c r="N1952" s="23">
        <v>6.0954527854919434</v>
      </c>
      <c r="O1952" s="26">
        <v>28418.91796875</v>
      </c>
      <c r="P1952" s="26">
        <v>44479.3984375</v>
      </c>
      <c r="Q1952" s="27">
        <v>27.85230827331543</v>
      </c>
      <c r="R1952" s="28">
        <v>35.187828063964844</v>
      </c>
      <c r="S1952" s="29">
        <v>1.021899938583374</v>
      </c>
      <c r="T1952" s="30">
        <v>28.911609649658203</v>
      </c>
      <c r="U1952" s="23">
        <v>5.96795654296875</v>
      </c>
      <c r="V1952" s="31">
        <v>0.25011536478996277</v>
      </c>
      <c r="W1952" s="23">
        <v>5.93670654296875</v>
      </c>
      <c r="X1952" s="31">
        <v>0</v>
      </c>
      <c r="Y1952" s="32">
        <v>0.61896765232086182</v>
      </c>
      <c r="Z1952" s="23">
        <v>6.0954527854919434</v>
      </c>
      <c r="AA1952" s="33">
        <v>13.840000152587891</v>
      </c>
    </row>
    <row r="1953" spans="1:27" hidden="1" x14ac:dyDescent="0.2">
      <c r="A1953" s="21">
        <v>45965.818577777776</v>
      </c>
      <c r="B1953" s="22">
        <v>4.6999998390674591E-2</v>
      </c>
      <c r="C1953" s="22">
        <v>19.915794372558594</v>
      </c>
      <c r="D1953" s="23">
        <v>9.0138711929321289</v>
      </c>
      <c r="E1953" s="24">
        <v>144.30000305175781</v>
      </c>
      <c r="F1953" s="24">
        <v>50.161943770945072</v>
      </c>
      <c r="G1953" s="24">
        <v>-66.461432743817568</v>
      </c>
      <c r="H1953" s="24">
        <v>50.161908073938456</v>
      </c>
      <c r="I1953" s="24">
        <v>-66.461453530812989</v>
      </c>
      <c r="J1953" s="24">
        <v>-1.7610163688659668</v>
      </c>
      <c r="K1953" s="24">
        <v>0.14375118911266327</v>
      </c>
      <c r="L1953" s="25">
        <v>0.45100939273834229</v>
      </c>
      <c r="M1953" s="21">
        <v>25569.023156053241</v>
      </c>
      <c r="N1953" s="23">
        <v>6.0954527854919434</v>
      </c>
      <c r="O1953" s="26">
        <v>28418.91796875</v>
      </c>
      <c r="P1953" s="26">
        <v>44479.3984375</v>
      </c>
      <c r="Q1953" s="27">
        <v>27.85230827331543</v>
      </c>
      <c r="R1953" s="28">
        <v>35.187828063964844</v>
      </c>
      <c r="S1953" s="29">
        <v>1.021899938583374</v>
      </c>
      <c r="T1953" s="30">
        <v>28.911609649658203</v>
      </c>
      <c r="U1953" s="23">
        <v>5.96795654296875</v>
      </c>
      <c r="V1953" s="31">
        <v>0.25011536478996277</v>
      </c>
      <c r="W1953" s="23">
        <v>5.93670654296875</v>
      </c>
      <c r="X1953" s="31">
        <v>0</v>
      </c>
      <c r="Y1953" s="32">
        <v>0.61896765232086182</v>
      </c>
      <c r="Z1953" s="23">
        <v>6.0954527854919434</v>
      </c>
      <c r="AA1953" s="33">
        <v>13.840000152587891</v>
      </c>
    </row>
    <row r="1954" spans="1:27" hidden="1" x14ac:dyDescent="0.2">
      <c r="A1954" s="21">
        <v>45965.818589432871</v>
      </c>
      <c r="B1954" s="22">
        <v>4.3999999761581421E-2</v>
      </c>
      <c r="C1954" s="22">
        <v>19.816276550292969</v>
      </c>
      <c r="D1954" s="23">
        <v>9.0010814666748047</v>
      </c>
      <c r="E1954" s="24">
        <v>158.80000305175781</v>
      </c>
      <c r="F1954" s="24">
        <v>50.161943770945072</v>
      </c>
      <c r="G1954" s="24">
        <v>-66.461432743817568</v>
      </c>
      <c r="H1954" s="24">
        <v>50.161906600699822</v>
      </c>
      <c r="I1954" s="24">
        <v>-66.46145133383601</v>
      </c>
      <c r="J1954" s="24">
        <v>-1.9248878955841064</v>
      </c>
      <c r="K1954" s="24">
        <v>0.30073550343513489</v>
      </c>
      <c r="L1954" s="25">
        <v>0.45100939273834229</v>
      </c>
      <c r="M1954" s="21">
        <v>25569.023167708332</v>
      </c>
      <c r="N1954" s="23">
        <v>6.0954527854919434</v>
      </c>
      <c r="O1954" s="26">
        <v>28418.91796875</v>
      </c>
      <c r="P1954" s="26">
        <v>44479.3984375</v>
      </c>
      <c r="Q1954" s="27">
        <v>27.85230827331543</v>
      </c>
      <c r="R1954" s="28">
        <v>35.187828063964844</v>
      </c>
      <c r="S1954" s="29">
        <v>1.021899938583374</v>
      </c>
      <c r="T1954" s="30">
        <v>28.911609649658203</v>
      </c>
      <c r="U1954" s="23">
        <v>5.96795654296875</v>
      </c>
      <c r="V1954" s="31">
        <v>0.25011536478996277</v>
      </c>
      <c r="W1954" s="23">
        <v>5.93670654296875</v>
      </c>
      <c r="X1954" s="31">
        <v>0</v>
      </c>
      <c r="Y1954" s="32">
        <v>0.61896765232086182</v>
      </c>
      <c r="Z1954" s="23">
        <v>6.0954527854919434</v>
      </c>
      <c r="AA1954" s="33">
        <v>13.840000152587891</v>
      </c>
    </row>
    <row r="1955" spans="1:27" hidden="1" x14ac:dyDescent="0.2">
      <c r="A1955" s="21">
        <v>45965.818601041668</v>
      </c>
      <c r="B1955" s="22">
        <v>-2.8000000864267349E-2</v>
      </c>
      <c r="C1955" s="22">
        <v>20.138408660888672</v>
      </c>
      <c r="D1955" s="23">
        <v>9.0010814666748047</v>
      </c>
      <c r="E1955" s="24">
        <v>179</v>
      </c>
      <c r="F1955" s="24">
        <v>50.161943770945072</v>
      </c>
      <c r="G1955" s="24">
        <v>-66.461432743817568</v>
      </c>
      <c r="H1955" s="24">
        <v>50.161904346847265</v>
      </c>
      <c r="I1955" s="24">
        <v>-66.461450067896223</v>
      </c>
      <c r="J1955" s="24">
        <v>-2.175588846206665</v>
      </c>
      <c r="K1955" s="24">
        <v>0.39119285345077515</v>
      </c>
      <c r="L1955" s="25">
        <v>0.45100939273834229</v>
      </c>
      <c r="M1955" s="21">
        <v>25569.023179328702</v>
      </c>
      <c r="N1955" s="23">
        <v>6.0954527854919434</v>
      </c>
      <c r="O1955" s="26">
        <v>28418.91796875</v>
      </c>
      <c r="P1955" s="26">
        <v>44479.3984375</v>
      </c>
      <c r="Q1955" s="27">
        <v>27.85230827331543</v>
      </c>
      <c r="R1955" s="28">
        <v>35.187828063964844</v>
      </c>
      <c r="S1955" s="29">
        <v>1.021899938583374</v>
      </c>
      <c r="T1955" s="30">
        <v>28.911609649658203</v>
      </c>
      <c r="U1955" s="23">
        <v>5.96795654296875</v>
      </c>
      <c r="V1955" s="31">
        <v>0.25011536478996277</v>
      </c>
      <c r="W1955" s="23">
        <v>5.93670654296875</v>
      </c>
      <c r="X1955" s="31">
        <v>0</v>
      </c>
      <c r="Y1955" s="32">
        <v>0.61896765232086182</v>
      </c>
      <c r="Z1955" s="23">
        <v>6.0954527854919434</v>
      </c>
      <c r="AA1955" s="33">
        <v>13.840000152587891</v>
      </c>
    </row>
    <row r="1956" spans="1:27" hidden="1" x14ac:dyDescent="0.2">
      <c r="A1956" s="21">
        <v>45965.818612685187</v>
      </c>
      <c r="B1956" s="22">
        <v>-3.9999999105930328E-2</v>
      </c>
      <c r="C1956" s="22">
        <v>19.398324966430664</v>
      </c>
      <c r="D1956" s="23">
        <v>9.0010814666748047</v>
      </c>
      <c r="E1956" s="24">
        <v>200.60000610351563</v>
      </c>
      <c r="F1956" s="24">
        <v>50.161943770945072</v>
      </c>
      <c r="G1956" s="24">
        <v>-66.461432743817568</v>
      </c>
      <c r="H1956" s="24">
        <v>50.161903145384841</v>
      </c>
      <c r="I1956" s="24">
        <v>-66.461449999771105</v>
      </c>
      <c r="J1956" s="24">
        <v>-2.3092300891876221</v>
      </c>
      <c r="K1956" s="24">
        <v>0.39606073498725891</v>
      </c>
      <c r="L1956" s="25">
        <v>0.45100939273834229</v>
      </c>
      <c r="M1956" s="21">
        <v>25569.023190960648</v>
      </c>
      <c r="N1956" s="23">
        <v>6.0954527854919434</v>
      </c>
      <c r="O1956" s="26">
        <v>28418.91796875</v>
      </c>
      <c r="P1956" s="26">
        <v>44479.3984375</v>
      </c>
      <c r="Q1956" s="27">
        <v>27.85230827331543</v>
      </c>
      <c r="R1956" s="28">
        <v>35.187828063964844</v>
      </c>
      <c r="S1956" s="29">
        <v>1.021899938583374</v>
      </c>
      <c r="T1956" s="30">
        <v>28.911609649658203</v>
      </c>
      <c r="U1956" s="23">
        <v>5.96795654296875</v>
      </c>
      <c r="V1956" s="31">
        <v>0.25011536478996277</v>
      </c>
      <c r="W1956" s="23">
        <v>5.93670654296875</v>
      </c>
      <c r="X1956" s="31">
        <v>0</v>
      </c>
      <c r="Y1956" s="32">
        <v>0.61896765232086182</v>
      </c>
      <c r="Z1956" s="23">
        <v>6.0954527854919434</v>
      </c>
      <c r="AA1956" s="33">
        <v>13.840000152587891</v>
      </c>
    </row>
    <row r="1957" spans="1:27" hidden="1" x14ac:dyDescent="0.2">
      <c r="A1957" s="21">
        <v>45965.818624340274</v>
      </c>
      <c r="B1957" s="22">
        <v>-7.8000001609325409E-2</v>
      </c>
      <c r="C1957" s="22">
        <v>19.388084411621094</v>
      </c>
      <c r="D1957" s="23">
        <v>9.0010814666748047</v>
      </c>
      <c r="E1957" s="24">
        <v>203.19999694824219</v>
      </c>
      <c r="F1957" s="24">
        <v>50.161943770945072</v>
      </c>
      <c r="G1957" s="24">
        <v>-66.461432743817568</v>
      </c>
      <c r="H1957" s="24">
        <v>50.161903283263179</v>
      </c>
      <c r="I1957" s="24">
        <v>-66.461449755553531</v>
      </c>
      <c r="J1957" s="24">
        <v>-2.293893575668335</v>
      </c>
      <c r="K1957" s="24">
        <v>0.41351121664047241</v>
      </c>
      <c r="L1957" s="25">
        <v>0.45100939273834229</v>
      </c>
      <c r="M1957" s="21">
        <v>25569.023202615739</v>
      </c>
      <c r="N1957" s="23">
        <v>6.0923862457275391</v>
      </c>
      <c r="O1957" s="26">
        <v>28434.369140625</v>
      </c>
      <c r="P1957" s="26">
        <v>44507.66015625</v>
      </c>
      <c r="Q1957" s="27">
        <v>27.871347427368164</v>
      </c>
      <c r="R1957" s="28">
        <v>35.168708801269531</v>
      </c>
      <c r="S1957" s="29">
        <v>1.0219151973724365</v>
      </c>
      <c r="T1957" s="30">
        <v>28.92997932434082</v>
      </c>
      <c r="U1957" s="23">
        <v>5.967071533203125</v>
      </c>
      <c r="V1957" s="31">
        <v>0.25016847252845764</v>
      </c>
      <c r="W1957" s="23">
        <v>5.93603515625</v>
      </c>
      <c r="X1957" s="31">
        <v>7.9367784783244133E-3</v>
      </c>
      <c r="Y1957" s="32">
        <v>1.1219879388809204</v>
      </c>
      <c r="Z1957" s="23">
        <v>6.0923862457275391</v>
      </c>
      <c r="AA1957" s="33">
        <v>14.083000183105469</v>
      </c>
    </row>
    <row r="1958" spans="1:27" hidden="1" x14ac:dyDescent="0.2">
      <c r="A1958" s="21">
        <v>45965.818636006945</v>
      </c>
      <c r="B1958" s="22">
        <v>-0.10700000077486038</v>
      </c>
      <c r="C1958" s="22">
        <v>20.589136123657227</v>
      </c>
      <c r="D1958" s="23">
        <v>9.0010814666748047</v>
      </c>
      <c r="E1958" s="24">
        <v>202</v>
      </c>
      <c r="F1958" s="24">
        <v>50.161943770945072</v>
      </c>
      <c r="G1958" s="24">
        <v>-66.461432743817568</v>
      </c>
      <c r="H1958" s="24">
        <v>50.161902447287623</v>
      </c>
      <c r="I1958" s="24">
        <v>-66.46144742879909</v>
      </c>
      <c r="J1958" s="24">
        <v>-2.3868808746337891</v>
      </c>
      <c r="K1958" s="24">
        <v>0.57976877689361572</v>
      </c>
      <c r="L1958" s="25">
        <v>0.44898524880409241</v>
      </c>
      <c r="M1958" s="21">
        <v>25569.023214282406</v>
      </c>
      <c r="N1958" s="23">
        <v>6.0923862457275391</v>
      </c>
      <c r="O1958" s="26">
        <v>28434.369140625</v>
      </c>
      <c r="P1958" s="26">
        <v>44507.66015625</v>
      </c>
      <c r="Q1958" s="27">
        <v>27.871347427368164</v>
      </c>
      <c r="R1958" s="28">
        <v>35.168708801269531</v>
      </c>
      <c r="S1958" s="29">
        <v>1.0219151973724365</v>
      </c>
      <c r="T1958" s="30">
        <v>28.92997932434082</v>
      </c>
      <c r="U1958" s="23">
        <v>5.967071533203125</v>
      </c>
      <c r="V1958" s="31">
        <v>0.25016847252845764</v>
      </c>
      <c r="W1958" s="23">
        <v>5.93603515625</v>
      </c>
      <c r="X1958" s="31">
        <v>7.9367784783244133E-3</v>
      </c>
      <c r="Y1958" s="32">
        <v>1.1219879388809204</v>
      </c>
      <c r="Z1958" s="23">
        <v>6.0923862457275391</v>
      </c>
      <c r="AA1958" s="33">
        <v>14.083000183105469</v>
      </c>
    </row>
    <row r="1959" spans="1:27" hidden="1" x14ac:dyDescent="0.2">
      <c r="A1959" s="21">
        <v>45965.818647650463</v>
      </c>
      <c r="B1959" s="22">
        <v>-5.6000001728534698E-2</v>
      </c>
      <c r="C1959" s="22">
        <v>20.77250862121582</v>
      </c>
      <c r="D1959" s="23">
        <v>9.0161561965942383</v>
      </c>
      <c r="E1959" s="24">
        <v>207.39999389648438</v>
      </c>
      <c r="F1959" s="24">
        <v>50.161943770945072</v>
      </c>
      <c r="G1959" s="24">
        <v>-66.461432743817568</v>
      </c>
      <c r="H1959" s="24">
        <v>50.161905427150351</v>
      </c>
      <c r="I1959" s="24">
        <v>-66.461447522726885</v>
      </c>
      <c r="J1959" s="24">
        <v>-2.0554244518280029</v>
      </c>
      <c r="K1959" s="24">
        <v>0.57305711507797241</v>
      </c>
      <c r="L1959" s="25">
        <v>0.44898524880409241</v>
      </c>
      <c r="M1959" s="21">
        <v>25569.023225925925</v>
      </c>
      <c r="N1959" s="23">
        <v>6.0923862457275391</v>
      </c>
      <c r="O1959" s="26">
        <v>28434.369140625</v>
      </c>
      <c r="P1959" s="26">
        <v>44507.66015625</v>
      </c>
      <c r="Q1959" s="27">
        <v>27.871347427368164</v>
      </c>
      <c r="R1959" s="28">
        <v>35.168708801269531</v>
      </c>
      <c r="S1959" s="29">
        <v>1.0219151973724365</v>
      </c>
      <c r="T1959" s="30">
        <v>28.92997932434082</v>
      </c>
      <c r="U1959" s="23">
        <v>5.967071533203125</v>
      </c>
      <c r="V1959" s="31">
        <v>0.25016847252845764</v>
      </c>
      <c r="W1959" s="23">
        <v>5.93603515625</v>
      </c>
      <c r="X1959" s="31">
        <v>7.9367784783244133E-3</v>
      </c>
      <c r="Y1959" s="32">
        <v>1.1219879388809204</v>
      </c>
      <c r="Z1959" s="23">
        <v>6.0923862457275391</v>
      </c>
      <c r="AA1959" s="33">
        <v>14.083000183105469</v>
      </c>
    </row>
    <row r="1960" spans="1:27" hidden="1" x14ac:dyDescent="0.2">
      <c r="A1960" s="21">
        <v>45965.818659259261</v>
      </c>
      <c r="B1960" s="22">
        <v>-0.1080000028014183</v>
      </c>
      <c r="C1960" s="22">
        <v>19.318170547485352</v>
      </c>
      <c r="D1960" s="23">
        <v>9.0161561965942383</v>
      </c>
      <c r="E1960" s="24">
        <v>194.60000610351563</v>
      </c>
      <c r="F1960" s="24">
        <v>50.161943770945072</v>
      </c>
      <c r="G1960" s="24">
        <v>-66.461432743817568</v>
      </c>
      <c r="H1960" s="24">
        <v>50.161903373383467</v>
      </c>
      <c r="I1960" s="24">
        <v>-66.46144617290895</v>
      </c>
      <c r="J1960" s="24">
        <v>-2.2838692665100098</v>
      </c>
      <c r="K1960" s="24">
        <v>0.66950798034667969</v>
      </c>
      <c r="L1960" s="25">
        <v>0.44898524880409241</v>
      </c>
      <c r="M1960" s="21">
        <v>25569.023237546295</v>
      </c>
      <c r="N1960" s="23">
        <v>6.0923862457275391</v>
      </c>
      <c r="O1960" s="26">
        <v>28434.369140625</v>
      </c>
      <c r="P1960" s="26">
        <v>44507.66015625</v>
      </c>
      <c r="Q1960" s="27">
        <v>27.871347427368164</v>
      </c>
      <c r="R1960" s="28">
        <v>35.168708801269531</v>
      </c>
      <c r="S1960" s="29">
        <v>1.0219151973724365</v>
      </c>
      <c r="T1960" s="30">
        <v>28.92997932434082</v>
      </c>
      <c r="U1960" s="23">
        <v>5.967071533203125</v>
      </c>
      <c r="V1960" s="31">
        <v>0.25016847252845764</v>
      </c>
      <c r="W1960" s="23">
        <v>5.93603515625</v>
      </c>
      <c r="X1960" s="31">
        <v>7.9367784783244133E-3</v>
      </c>
      <c r="Y1960" s="32">
        <v>1.1219879388809204</v>
      </c>
      <c r="Z1960" s="23">
        <v>6.0923862457275391</v>
      </c>
      <c r="AA1960" s="33">
        <v>14.083000183105469</v>
      </c>
    </row>
    <row r="1961" spans="1:27" hidden="1" x14ac:dyDescent="0.2">
      <c r="A1961" s="21">
        <v>45965.81867090278</v>
      </c>
      <c r="B1961" s="22">
        <v>-0.11400000005960464</v>
      </c>
      <c r="C1961" s="22">
        <v>19.292976379394531</v>
      </c>
      <c r="D1961" s="23">
        <v>9.0161561965942383</v>
      </c>
      <c r="E1961" s="24">
        <v>189.19999694824219</v>
      </c>
      <c r="F1961" s="24">
        <v>50.161943770945072</v>
      </c>
      <c r="G1961" s="24">
        <v>-66.461432743817568</v>
      </c>
      <c r="H1961" s="24">
        <v>50.161904202311071</v>
      </c>
      <c r="I1961" s="24">
        <v>-66.461444922465731</v>
      </c>
      <c r="J1961" s="24">
        <v>-2.1916658878326416</v>
      </c>
      <c r="K1961" s="24">
        <v>0.75885802507400513</v>
      </c>
      <c r="L1961" s="25">
        <v>0.44898524880409241</v>
      </c>
      <c r="M1961" s="21">
        <v>25569.023249178241</v>
      </c>
      <c r="N1961" s="23">
        <v>6.0923862457275391</v>
      </c>
      <c r="O1961" s="26">
        <v>28434.369140625</v>
      </c>
      <c r="P1961" s="26">
        <v>44507.66015625</v>
      </c>
      <c r="Q1961" s="27">
        <v>27.871347427368164</v>
      </c>
      <c r="R1961" s="28">
        <v>35.168708801269531</v>
      </c>
      <c r="S1961" s="29">
        <v>1.0219151973724365</v>
      </c>
      <c r="T1961" s="30">
        <v>28.92997932434082</v>
      </c>
      <c r="U1961" s="23">
        <v>5.967071533203125</v>
      </c>
      <c r="V1961" s="31">
        <v>0.25016847252845764</v>
      </c>
      <c r="W1961" s="23">
        <v>5.93603515625</v>
      </c>
      <c r="X1961" s="31">
        <v>7.9367784783244133E-3</v>
      </c>
      <c r="Y1961" s="32">
        <v>1.1219879388809204</v>
      </c>
      <c r="Z1961" s="23">
        <v>6.0923862457275391</v>
      </c>
      <c r="AA1961" s="33">
        <v>14.083000183105469</v>
      </c>
    </row>
    <row r="1962" spans="1:27" hidden="1" x14ac:dyDescent="0.2">
      <c r="A1962" s="21">
        <v>45965.818682523146</v>
      </c>
      <c r="B1962" s="22">
        <v>-9.7999997437000275E-2</v>
      </c>
      <c r="C1962" s="22">
        <v>19.122116088867188</v>
      </c>
      <c r="D1962" s="23">
        <v>9.0161561965942383</v>
      </c>
      <c r="E1962" s="24">
        <v>192</v>
      </c>
      <c r="F1962" s="24">
        <v>50.161943770945072</v>
      </c>
      <c r="G1962" s="24">
        <v>-66.461432743817568</v>
      </c>
      <c r="H1962" s="24">
        <v>50.161904813692743</v>
      </c>
      <c r="I1962" s="24">
        <v>-66.461444487920858</v>
      </c>
      <c r="J1962" s="24">
        <v>-2.1236605644226074</v>
      </c>
      <c r="K1962" s="24">
        <v>0.78990828990936279</v>
      </c>
      <c r="L1962" s="25">
        <v>0.44898524880409241</v>
      </c>
      <c r="M1962" s="21">
        <v>25569.023260810187</v>
      </c>
      <c r="N1962" s="23">
        <v>6.0923862457275391</v>
      </c>
      <c r="O1962" s="26">
        <v>28434.369140625</v>
      </c>
      <c r="P1962" s="26">
        <v>44507.66015625</v>
      </c>
      <c r="Q1962" s="27">
        <v>27.871347427368164</v>
      </c>
      <c r="R1962" s="28">
        <v>35.168708801269531</v>
      </c>
      <c r="S1962" s="29">
        <v>1.0219151973724365</v>
      </c>
      <c r="T1962" s="30">
        <v>28.92997932434082</v>
      </c>
      <c r="U1962" s="23">
        <v>5.967071533203125</v>
      </c>
      <c r="V1962" s="31">
        <v>0.25016847252845764</v>
      </c>
      <c r="W1962" s="23">
        <v>5.93603515625</v>
      </c>
      <c r="X1962" s="31">
        <v>7.9367784783244133E-3</v>
      </c>
      <c r="Y1962" s="32">
        <v>1.1219879388809204</v>
      </c>
      <c r="Z1962" s="23">
        <v>6.0923862457275391</v>
      </c>
      <c r="AA1962" s="33">
        <v>14.083000183105469</v>
      </c>
    </row>
    <row r="1963" spans="1:27" hidden="1" x14ac:dyDescent="0.2">
      <c r="A1963" s="21">
        <v>45965.818694212961</v>
      </c>
      <c r="B1963" s="22">
        <v>-9.8999999463558197E-2</v>
      </c>
      <c r="C1963" s="22">
        <v>19.09345817565918</v>
      </c>
      <c r="D1963" s="23">
        <v>9.0161561965942383</v>
      </c>
      <c r="E1963" s="24">
        <v>189.39999389648438</v>
      </c>
      <c r="F1963" s="24">
        <v>50.161943770945072</v>
      </c>
      <c r="G1963" s="24">
        <v>-66.461432743817568</v>
      </c>
      <c r="H1963" s="24">
        <v>50.161905467952835</v>
      </c>
      <c r="I1963" s="24">
        <v>-66.461442087373143</v>
      </c>
      <c r="J1963" s="24">
        <v>-2.0508856773376465</v>
      </c>
      <c r="K1963" s="24">
        <v>0.96143865585327148</v>
      </c>
      <c r="L1963" s="25">
        <v>0.44696110486984253</v>
      </c>
      <c r="M1963" s="21">
        <v>25569.023272499999</v>
      </c>
      <c r="N1963" s="23">
        <v>6.0973949432373047</v>
      </c>
      <c r="O1963" s="26">
        <v>28467.958984375</v>
      </c>
      <c r="P1963" s="26">
        <v>44553.5703125</v>
      </c>
      <c r="Q1963" s="27">
        <v>27.903766632080078</v>
      </c>
      <c r="R1963" s="28">
        <v>35.127212524414063</v>
      </c>
      <c r="S1963" s="29">
        <v>1.0219402313232422</v>
      </c>
      <c r="T1963" s="30">
        <v>28.959821701049805</v>
      </c>
      <c r="U1963" s="23">
        <v>5.966583251953125</v>
      </c>
      <c r="V1963" s="31">
        <v>0.25337237119674683</v>
      </c>
      <c r="W1963" s="23">
        <v>5.93603515625</v>
      </c>
      <c r="X1963" s="31">
        <v>5.5964114144444466E-3</v>
      </c>
      <c r="Y1963" s="32">
        <v>0.95868343114852905</v>
      </c>
      <c r="Z1963" s="23">
        <v>6.0973949432373047</v>
      </c>
      <c r="AA1963" s="33">
        <v>14.119000434875488</v>
      </c>
    </row>
    <row r="1964" spans="1:27" hidden="1" x14ac:dyDescent="0.2">
      <c r="A1964" s="21">
        <v>45965.818705879632</v>
      </c>
      <c r="B1964" s="22">
        <v>-9.2000000178813934E-2</v>
      </c>
      <c r="C1964" s="22">
        <v>19.219104766845703</v>
      </c>
      <c r="D1964" s="23">
        <v>9.0078344345092773</v>
      </c>
      <c r="E1964" s="24">
        <v>190.5</v>
      </c>
      <c r="F1964" s="24">
        <v>50.161943770945072</v>
      </c>
      <c r="G1964" s="24">
        <v>-66.461432743817568</v>
      </c>
      <c r="H1964" s="24">
        <v>50.161907245312001</v>
      </c>
      <c r="I1964" s="24">
        <v>-66.461441198213777</v>
      </c>
      <c r="J1964" s="24">
        <v>-1.8531862497329712</v>
      </c>
      <c r="K1964" s="24">
        <v>1.0249732732772827</v>
      </c>
      <c r="L1964" s="25">
        <v>0.44696110486984253</v>
      </c>
      <c r="M1964" s="21">
        <v>25569.023284155093</v>
      </c>
      <c r="N1964" s="23">
        <v>6.0973949432373047</v>
      </c>
      <c r="O1964" s="26">
        <v>28467.958984375</v>
      </c>
      <c r="P1964" s="26">
        <v>44553.5703125</v>
      </c>
      <c r="Q1964" s="27">
        <v>27.903766632080078</v>
      </c>
      <c r="R1964" s="28">
        <v>35.127212524414063</v>
      </c>
      <c r="S1964" s="29">
        <v>1.0219402313232422</v>
      </c>
      <c r="T1964" s="30">
        <v>28.959821701049805</v>
      </c>
      <c r="U1964" s="23">
        <v>5.966583251953125</v>
      </c>
      <c r="V1964" s="31">
        <v>0.25337237119674683</v>
      </c>
      <c r="W1964" s="23">
        <v>5.93603515625</v>
      </c>
      <c r="X1964" s="31">
        <v>5.5964114144444466E-3</v>
      </c>
      <c r="Y1964" s="32">
        <v>0.95868343114852905</v>
      </c>
      <c r="Z1964" s="23">
        <v>6.0973949432373047</v>
      </c>
      <c r="AA1964" s="33">
        <v>14.119000434875488</v>
      </c>
    </row>
    <row r="1965" spans="1:27" hidden="1" x14ac:dyDescent="0.2">
      <c r="A1965" s="21">
        <v>45965.818717546295</v>
      </c>
      <c r="B1965" s="22">
        <v>-7.2999998927116394E-2</v>
      </c>
      <c r="C1965" s="22">
        <v>19.282791137695313</v>
      </c>
      <c r="D1965" s="23">
        <v>9.0078344345092773</v>
      </c>
      <c r="E1965" s="24">
        <v>188.5</v>
      </c>
      <c r="F1965" s="24">
        <v>50.161943770945072</v>
      </c>
      <c r="G1965" s="24">
        <v>-66.461432743817568</v>
      </c>
      <c r="H1965" s="24">
        <v>50.161907481783302</v>
      </c>
      <c r="I1965" s="24">
        <v>-66.46144057678822</v>
      </c>
      <c r="J1965" s="24">
        <v>-1.8268829584121704</v>
      </c>
      <c r="K1965" s="24">
        <v>1.0693769454956055</v>
      </c>
      <c r="L1965" s="25">
        <v>0.44696110486984253</v>
      </c>
      <c r="M1965" s="21">
        <v>25569.02329582176</v>
      </c>
      <c r="N1965" s="23">
        <v>6.0973949432373047</v>
      </c>
      <c r="O1965" s="26">
        <v>28467.958984375</v>
      </c>
      <c r="P1965" s="26">
        <v>44553.5703125</v>
      </c>
      <c r="Q1965" s="27">
        <v>27.903766632080078</v>
      </c>
      <c r="R1965" s="28">
        <v>35.127212524414063</v>
      </c>
      <c r="S1965" s="29">
        <v>1.0219402313232422</v>
      </c>
      <c r="T1965" s="30">
        <v>28.959821701049805</v>
      </c>
      <c r="U1965" s="23">
        <v>5.966583251953125</v>
      </c>
      <c r="V1965" s="31">
        <v>0.25337237119674683</v>
      </c>
      <c r="W1965" s="23">
        <v>5.93603515625</v>
      </c>
      <c r="X1965" s="31">
        <v>5.5964114144444466E-3</v>
      </c>
      <c r="Y1965" s="32">
        <v>0.95868343114852905</v>
      </c>
      <c r="Z1965" s="23">
        <v>6.0973949432373047</v>
      </c>
      <c r="AA1965" s="33">
        <v>14.119000434875488</v>
      </c>
    </row>
    <row r="1966" spans="1:27" hidden="1" x14ac:dyDescent="0.2">
      <c r="A1966" s="21">
        <v>45965.818729212966</v>
      </c>
      <c r="B1966" s="22">
        <v>-8.2999996840953827E-2</v>
      </c>
      <c r="C1966" s="22">
        <v>19.336137771606445</v>
      </c>
      <c r="D1966" s="23">
        <v>9.0078344345092773</v>
      </c>
      <c r="E1966" s="24">
        <v>186.60000610351563</v>
      </c>
      <c r="F1966" s="24">
        <v>50.161943770945072</v>
      </c>
      <c r="G1966" s="24">
        <v>-66.461432743817568</v>
      </c>
      <c r="H1966" s="24">
        <v>50.161907715945972</v>
      </c>
      <c r="I1966" s="24">
        <v>-66.4614392312875</v>
      </c>
      <c r="J1966" s="24">
        <v>-1.8008365631103516</v>
      </c>
      <c r="K1966" s="24">
        <v>1.1655193567276001</v>
      </c>
      <c r="L1966" s="25">
        <v>0.44696110486984253</v>
      </c>
      <c r="M1966" s="21">
        <v>25569.023307488427</v>
      </c>
      <c r="N1966" s="23">
        <v>6.0973949432373047</v>
      </c>
      <c r="O1966" s="26">
        <v>28467.958984375</v>
      </c>
      <c r="P1966" s="26">
        <v>44553.5703125</v>
      </c>
      <c r="Q1966" s="27">
        <v>27.903766632080078</v>
      </c>
      <c r="R1966" s="28">
        <v>35.127212524414063</v>
      </c>
      <c r="S1966" s="29">
        <v>1.0219402313232422</v>
      </c>
      <c r="T1966" s="30">
        <v>28.959821701049805</v>
      </c>
      <c r="U1966" s="23">
        <v>5.966583251953125</v>
      </c>
      <c r="V1966" s="31">
        <v>0.25337237119674683</v>
      </c>
      <c r="W1966" s="23">
        <v>5.93603515625</v>
      </c>
      <c r="X1966" s="31">
        <v>5.5964114144444466E-3</v>
      </c>
      <c r="Y1966" s="32">
        <v>0.95868343114852905</v>
      </c>
      <c r="Z1966" s="23">
        <v>6.0973949432373047</v>
      </c>
      <c r="AA1966" s="33">
        <v>14.119000434875488</v>
      </c>
    </row>
    <row r="1967" spans="1:27" hidden="1" x14ac:dyDescent="0.2">
      <c r="A1967" s="21">
        <v>45965.818740891205</v>
      </c>
      <c r="B1967" s="22">
        <v>-0.10899999737739563</v>
      </c>
      <c r="C1967" s="22">
        <v>19.328411102294922</v>
      </c>
      <c r="D1967" s="23">
        <v>9.0078344345092773</v>
      </c>
      <c r="E1967" s="24">
        <v>189.89999389648438</v>
      </c>
      <c r="F1967" s="24">
        <v>50.161943770945072</v>
      </c>
      <c r="G1967" s="24">
        <v>-66.461432743817568</v>
      </c>
      <c r="H1967" s="24">
        <v>50.161909136988278</v>
      </c>
      <c r="I1967" s="24">
        <v>-66.461437561559734</v>
      </c>
      <c r="J1967" s="24">
        <v>-1.6427708864212036</v>
      </c>
      <c r="K1967" s="24">
        <v>1.2848291397094727</v>
      </c>
      <c r="L1967" s="25">
        <v>0.44696110486984253</v>
      </c>
      <c r="M1967" s="21">
        <v>25569.023319166667</v>
      </c>
      <c r="N1967" s="23">
        <v>6.0973949432373047</v>
      </c>
      <c r="O1967" s="26">
        <v>28467.958984375</v>
      </c>
      <c r="P1967" s="26">
        <v>44553.5703125</v>
      </c>
      <c r="Q1967" s="27">
        <v>27.903766632080078</v>
      </c>
      <c r="R1967" s="28">
        <v>35.127212524414063</v>
      </c>
      <c r="S1967" s="29">
        <v>1.0219402313232422</v>
      </c>
      <c r="T1967" s="30">
        <v>28.959821701049805</v>
      </c>
      <c r="U1967" s="23">
        <v>5.966583251953125</v>
      </c>
      <c r="V1967" s="31">
        <v>0.25337237119674683</v>
      </c>
      <c r="W1967" s="23">
        <v>5.93603515625</v>
      </c>
      <c r="X1967" s="31">
        <v>5.5964114144444466E-3</v>
      </c>
      <c r="Y1967" s="32">
        <v>0.95868343114852905</v>
      </c>
      <c r="Z1967" s="23">
        <v>6.0973949432373047</v>
      </c>
      <c r="AA1967" s="33">
        <v>14.119000434875488</v>
      </c>
    </row>
    <row r="1968" spans="1:27" hidden="1" x14ac:dyDescent="0.2">
      <c r="A1968" s="21">
        <v>45965.818752523148</v>
      </c>
      <c r="B1968" s="22">
        <v>-0.12399999797344208</v>
      </c>
      <c r="C1968" s="22">
        <v>19.334432601928711</v>
      </c>
      <c r="D1968" s="23">
        <v>9.0078344345092773</v>
      </c>
      <c r="E1968" s="24">
        <v>187.60000610351563</v>
      </c>
      <c r="F1968" s="24">
        <v>50.161943770945072</v>
      </c>
      <c r="G1968" s="24">
        <v>-66.461432743817568</v>
      </c>
      <c r="H1968" s="24">
        <v>50.161910075253424</v>
      </c>
      <c r="I1968" s="24">
        <v>-66.461435541929859</v>
      </c>
      <c r="J1968" s="24">
        <v>-1.5384055376052856</v>
      </c>
      <c r="K1968" s="24">
        <v>1.4291411638259888</v>
      </c>
      <c r="L1968" s="25">
        <v>0.44493702054023743</v>
      </c>
      <c r="M1968" s="21">
        <v>25569.023330798613</v>
      </c>
      <c r="N1968" s="23">
        <v>6.0973949432373047</v>
      </c>
      <c r="O1968" s="26">
        <v>28467.958984375</v>
      </c>
      <c r="P1968" s="26">
        <v>44553.5703125</v>
      </c>
      <c r="Q1968" s="27">
        <v>27.903766632080078</v>
      </c>
      <c r="R1968" s="28">
        <v>35.127212524414063</v>
      </c>
      <c r="S1968" s="29">
        <v>1.0219402313232422</v>
      </c>
      <c r="T1968" s="30">
        <v>28.959821701049805</v>
      </c>
      <c r="U1968" s="23">
        <v>5.966583251953125</v>
      </c>
      <c r="V1968" s="31">
        <v>0.25337237119674683</v>
      </c>
      <c r="W1968" s="23">
        <v>5.93603515625</v>
      </c>
      <c r="X1968" s="31">
        <v>5.5964114144444466E-3</v>
      </c>
      <c r="Y1968" s="32">
        <v>0.95868343114852905</v>
      </c>
      <c r="Z1968" s="23">
        <v>6.0973949432373047</v>
      </c>
      <c r="AA1968" s="33">
        <v>14.119000434875488</v>
      </c>
    </row>
    <row r="1969" spans="1:27" hidden="1" x14ac:dyDescent="0.2">
      <c r="A1969" s="21">
        <v>45965.818764189811</v>
      </c>
      <c r="B1969" s="22">
        <v>-0.10400000214576721</v>
      </c>
      <c r="C1969" s="22">
        <v>19.86726188659668</v>
      </c>
      <c r="D1969" s="23">
        <v>9.0134620666503906</v>
      </c>
      <c r="E1969" s="24">
        <v>187.5</v>
      </c>
      <c r="F1969" s="24">
        <v>50.161943770945072</v>
      </c>
      <c r="G1969" s="24">
        <v>-66.461432743817568</v>
      </c>
      <c r="H1969" s="24">
        <v>50.161911433083809</v>
      </c>
      <c r="I1969" s="24">
        <v>-66.461433988250548</v>
      </c>
      <c r="J1969" s="24">
        <v>-1.3873710632324219</v>
      </c>
      <c r="K1969" s="24">
        <v>1.540158748626709</v>
      </c>
      <c r="L1969" s="25">
        <v>0.44493702054023743</v>
      </c>
      <c r="M1969" s="21">
        <v>25569.023342476852</v>
      </c>
      <c r="N1969" s="23">
        <v>6.0973949432373047</v>
      </c>
      <c r="O1969" s="26">
        <v>28467.958984375</v>
      </c>
      <c r="P1969" s="26">
        <v>44553.5703125</v>
      </c>
      <c r="Q1969" s="27">
        <v>27.903766632080078</v>
      </c>
      <c r="R1969" s="28">
        <v>35.127212524414063</v>
      </c>
      <c r="S1969" s="29">
        <v>1.0219402313232422</v>
      </c>
      <c r="T1969" s="30">
        <v>28.959821701049805</v>
      </c>
      <c r="U1969" s="23">
        <v>5.966583251953125</v>
      </c>
      <c r="V1969" s="31">
        <v>0.25337237119674683</v>
      </c>
      <c r="W1969" s="23">
        <v>5.93603515625</v>
      </c>
      <c r="X1969" s="31">
        <v>5.5964114144444466E-3</v>
      </c>
      <c r="Y1969" s="32">
        <v>0.95868343114852905</v>
      </c>
      <c r="Z1969" s="23">
        <v>6.0973949432373047</v>
      </c>
      <c r="AA1969" s="33">
        <v>14.119000434875488</v>
      </c>
    </row>
    <row r="1970" spans="1:27" hidden="1" x14ac:dyDescent="0.2">
      <c r="A1970" s="21">
        <v>45965.81877583333</v>
      </c>
      <c r="B1970" s="22">
        <v>-8.2999996840953827E-2</v>
      </c>
      <c r="C1970" s="22">
        <v>20.583600997924805</v>
      </c>
      <c r="D1970" s="23">
        <v>9.0134620666503906</v>
      </c>
      <c r="E1970" s="24">
        <v>185.30000305175781</v>
      </c>
      <c r="F1970" s="24">
        <v>50.161943770945072</v>
      </c>
      <c r="G1970" s="24">
        <v>-66.461432743817568</v>
      </c>
      <c r="H1970" s="24">
        <v>50.161910659210697</v>
      </c>
      <c r="I1970" s="24">
        <v>-66.461407414856808</v>
      </c>
      <c r="J1970" s="24">
        <v>-1.4734498262405396</v>
      </c>
      <c r="K1970" s="24">
        <v>3.4389522075653076</v>
      </c>
      <c r="L1970" s="25">
        <v>0.44493702054023743</v>
      </c>
      <c r="M1970" s="21">
        <v>25569.023354120371</v>
      </c>
      <c r="N1970" s="23">
        <v>6.0973949432373047</v>
      </c>
      <c r="O1970" s="26">
        <v>28467.958984375</v>
      </c>
      <c r="P1970" s="26">
        <v>44553.5703125</v>
      </c>
      <c r="Q1970" s="27">
        <v>27.903766632080078</v>
      </c>
      <c r="R1970" s="28">
        <v>35.127212524414063</v>
      </c>
      <c r="S1970" s="29">
        <v>1.0219402313232422</v>
      </c>
      <c r="T1970" s="30">
        <v>28.959821701049805</v>
      </c>
      <c r="U1970" s="23">
        <v>5.966583251953125</v>
      </c>
      <c r="V1970" s="31">
        <v>0.25337237119674683</v>
      </c>
      <c r="W1970" s="23">
        <v>5.93603515625</v>
      </c>
      <c r="X1970" s="31">
        <v>5.5964114144444466E-3</v>
      </c>
      <c r="Y1970" s="32">
        <v>0.95868343114852905</v>
      </c>
      <c r="Z1970" s="23">
        <v>6.0973949432373047</v>
      </c>
      <c r="AA1970" s="33">
        <v>14.119000434875488</v>
      </c>
    </row>
    <row r="1971" spans="1:27" hidden="1" x14ac:dyDescent="0.2">
      <c r="A1971" s="21">
        <v>45965.818787511576</v>
      </c>
      <c r="B1971" s="22">
        <v>-7.9000003635883331E-2</v>
      </c>
      <c r="C1971" s="22">
        <v>20.652463912963867</v>
      </c>
      <c r="D1971" s="23">
        <v>9.0134620666503906</v>
      </c>
      <c r="E1971" s="24">
        <v>186.80000305175781</v>
      </c>
      <c r="F1971" s="24">
        <v>50.161943770945072</v>
      </c>
      <c r="G1971" s="24">
        <v>-66.461432743817568</v>
      </c>
      <c r="H1971" s="24">
        <v>50.161911572774137</v>
      </c>
      <c r="I1971" s="24">
        <v>-66.461405190958175</v>
      </c>
      <c r="J1971" s="24">
        <v>-1.371832013130188</v>
      </c>
      <c r="K1971" s="24">
        <v>3.5978600978851318</v>
      </c>
      <c r="L1971" s="25">
        <v>0.44493702054023743</v>
      </c>
      <c r="M1971" s="21">
        <v>25569.023365787038</v>
      </c>
      <c r="N1971" s="23">
        <v>6.0973949432373047</v>
      </c>
      <c r="O1971" s="26">
        <v>28467.958984375</v>
      </c>
      <c r="P1971" s="26">
        <v>44553.5703125</v>
      </c>
      <c r="Q1971" s="27">
        <v>27.903766632080078</v>
      </c>
      <c r="R1971" s="28">
        <v>35.127212524414063</v>
      </c>
      <c r="S1971" s="29">
        <v>1.0219402313232422</v>
      </c>
      <c r="T1971" s="30">
        <v>28.959821701049805</v>
      </c>
      <c r="U1971" s="23">
        <v>5.966583251953125</v>
      </c>
      <c r="V1971" s="31">
        <v>0.25337237119674683</v>
      </c>
      <c r="W1971" s="23">
        <v>5.93603515625</v>
      </c>
      <c r="X1971" s="31">
        <v>5.5964114144444466E-3</v>
      </c>
      <c r="Y1971" s="32">
        <v>0.95868343114852905</v>
      </c>
      <c r="Z1971" s="23">
        <v>6.0973949432373047</v>
      </c>
      <c r="AA1971" s="33">
        <v>14.119000434875488</v>
      </c>
    </row>
    <row r="1972" spans="1:27" hidden="1" x14ac:dyDescent="0.2">
      <c r="A1972" s="21">
        <v>45965.818799212961</v>
      </c>
      <c r="B1972" s="22">
        <v>-6.8999998271465302E-2</v>
      </c>
      <c r="C1972" s="22">
        <v>19.862007141113281</v>
      </c>
      <c r="D1972" s="23">
        <v>9.0134620666503906</v>
      </c>
      <c r="E1972" s="24">
        <v>184.39999389648438</v>
      </c>
      <c r="F1972" s="24">
        <v>50.161943770945072</v>
      </c>
      <c r="G1972" s="24">
        <v>-66.461432743817568</v>
      </c>
      <c r="H1972" s="24">
        <v>50.161913564386239</v>
      </c>
      <c r="I1972" s="24">
        <v>-66.461403203598579</v>
      </c>
      <c r="J1972" s="24">
        <v>-1.1503005027770996</v>
      </c>
      <c r="K1972" s="24">
        <v>3.7398660182952881</v>
      </c>
      <c r="L1972" s="25">
        <v>0.44493702054023743</v>
      </c>
      <c r="M1972" s="21">
        <v>25569.023377488425</v>
      </c>
      <c r="N1972" s="23">
        <v>6.099276065826416</v>
      </c>
      <c r="O1972" s="26">
        <v>28466.005859375</v>
      </c>
      <c r="P1972" s="26">
        <v>44548.0078125</v>
      </c>
      <c r="Q1972" s="27">
        <v>27.900205612182617</v>
      </c>
      <c r="R1972" s="28">
        <v>35.129619598388672</v>
      </c>
      <c r="S1972" s="29">
        <v>1.0219371318817139</v>
      </c>
      <c r="T1972" s="30">
        <v>28.956205368041992</v>
      </c>
      <c r="U1972" s="23">
        <v>5.966278076171875</v>
      </c>
      <c r="V1972" s="31">
        <v>0.24514882266521454</v>
      </c>
      <c r="W1972" s="23">
        <v>5.935699462890625</v>
      </c>
      <c r="X1972" s="31">
        <v>5.76059240847826E-3</v>
      </c>
      <c r="Y1972" s="32">
        <v>1.6770976781845093</v>
      </c>
      <c r="Z1972" s="23">
        <v>6.099276065826416</v>
      </c>
      <c r="AA1972" s="33">
        <v>14.074000358581543</v>
      </c>
    </row>
    <row r="1973" spans="1:27" hidden="1" x14ac:dyDescent="0.2">
      <c r="A1973" s="21">
        <v>45965.818810868055</v>
      </c>
      <c r="B1973" s="22">
        <v>-0.10000000149011612</v>
      </c>
      <c r="C1973" s="22">
        <v>19.315580368041992</v>
      </c>
      <c r="D1973" s="23">
        <v>9.0134620666503906</v>
      </c>
      <c r="E1973" s="24">
        <v>181.39999389648438</v>
      </c>
      <c r="F1973" s="24">
        <v>50.161943770945072</v>
      </c>
      <c r="G1973" s="24">
        <v>-66.461432743817568</v>
      </c>
      <c r="H1973" s="24">
        <v>50.161914528211874</v>
      </c>
      <c r="I1973" s="24">
        <v>-66.461401748797698</v>
      </c>
      <c r="J1973" s="24">
        <v>-1.0430920124053955</v>
      </c>
      <c r="K1973" s="24">
        <v>3.8438184261322021</v>
      </c>
      <c r="L1973" s="25">
        <v>0.44291287660598755</v>
      </c>
      <c r="M1973" s="21">
        <v>25569.023389155092</v>
      </c>
      <c r="N1973" s="23">
        <v>6.099276065826416</v>
      </c>
      <c r="O1973" s="26">
        <v>28466.005859375</v>
      </c>
      <c r="P1973" s="26">
        <v>44548.0078125</v>
      </c>
      <c r="Q1973" s="27">
        <v>27.900205612182617</v>
      </c>
      <c r="R1973" s="28">
        <v>35.129619598388672</v>
      </c>
      <c r="S1973" s="29">
        <v>1.0219371318817139</v>
      </c>
      <c r="T1973" s="30">
        <v>28.956205368041992</v>
      </c>
      <c r="U1973" s="23">
        <v>5.966278076171875</v>
      </c>
      <c r="V1973" s="31">
        <v>0.24514882266521454</v>
      </c>
      <c r="W1973" s="23">
        <v>5.935699462890625</v>
      </c>
      <c r="X1973" s="31">
        <v>5.76059240847826E-3</v>
      </c>
      <c r="Y1973" s="32">
        <v>1.6770976781845093</v>
      </c>
      <c r="Z1973" s="23">
        <v>6.099276065826416</v>
      </c>
      <c r="AA1973" s="33">
        <v>14.074000358581543</v>
      </c>
    </row>
    <row r="1974" spans="1:27" hidden="1" x14ac:dyDescent="0.2">
      <c r="A1974" s="21">
        <v>45965.81882252315</v>
      </c>
      <c r="B1974" s="22">
        <v>-0.12600000202655792</v>
      </c>
      <c r="C1974" s="22">
        <v>19.330724716186523</v>
      </c>
      <c r="D1974" s="23">
        <v>9.0193624496459961</v>
      </c>
      <c r="E1974" s="24">
        <v>173.30000305175781</v>
      </c>
      <c r="F1974" s="24">
        <v>50.161943770945072</v>
      </c>
      <c r="G1974" s="24">
        <v>-66.461432743817568</v>
      </c>
      <c r="H1974" s="24">
        <v>50.161915762203193</v>
      </c>
      <c r="I1974" s="24">
        <v>-66.461398234213206</v>
      </c>
      <c r="J1974" s="24">
        <v>-0.90583235025405884</v>
      </c>
      <c r="K1974" s="24">
        <v>4.0949516296386719</v>
      </c>
      <c r="L1974" s="25">
        <v>0.44291287660598755</v>
      </c>
      <c r="M1974" s="21">
        <v>25569.023400810183</v>
      </c>
      <c r="N1974" s="23">
        <v>6.099276065826416</v>
      </c>
      <c r="O1974" s="26">
        <v>28466.005859375</v>
      </c>
      <c r="P1974" s="26">
        <v>44548.0078125</v>
      </c>
      <c r="Q1974" s="27">
        <v>27.900205612182617</v>
      </c>
      <c r="R1974" s="28">
        <v>35.129619598388672</v>
      </c>
      <c r="S1974" s="29">
        <v>1.0219371318817139</v>
      </c>
      <c r="T1974" s="30">
        <v>28.956205368041992</v>
      </c>
      <c r="U1974" s="23">
        <v>5.966278076171875</v>
      </c>
      <c r="V1974" s="31">
        <v>0.24514882266521454</v>
      </c>
      <c r="W1974" s="23">
        <v>5.935699462890625</v>
      </c>
      <c r="X1974" s="31">
        <v>5.76059240847826E-3</v>
      </c>
      <c r="Y1974" s="32">
        <v>1.6770976781845093</v>
      </c>
      <c r="Z1974" s="23">
        <v>6.099276065826416</v>
      </c>
      <c r="AA1974" s="33">
        <v>14.074000358581543</v>
      </c>
    </row>
    <row r="1975" spans="1:27" hidden="1" x14ac:dyDescent="0.2">
      <c r="A1975" s="21">
        <v>45965.818834155092</v>
      </c>
      <c r="B1975" s="22">
        <v>-8.7999999523162842E-2</v>
      </c>
      <c r="C1975" s="22">
        <v>19.767229080200195</v>
      </c>
      <c r="D1975" s="23">
        <v>9.0193624496459961</v>
      </c>
      <c r="E1975" s="24">
        <v>175.89999389648438</v>
      </c>
      <c r="F1975" s="24">
        <v>50.161943770945072</v>
      </c>
      <c r="G1975" s="24">
        <v>-66.461432743817568</v>
      </c>
      <c r="H1975" s="24">
        <v>50.161918756019368</v>
      </c>
      <c r="I1975" s="24">
        <v>-66.461396149848639</v>
      </c>
      <c r="J1975" s="24">
        <v>-0.57282352447509766</v>
      </c>
      <c r="K1975" s="24">
        <v>4.2438888549804688</v>
      </c>
      <c r="L1975" s="25">
        <v>0.44291287660598755</v>
      </c>
      <c r="M1975" s="21">
        <v>25569.023412442129</v>
      </c>
      <c r="N1975" s="23">
        <v>6.099276065826416</v>
      </c>
      <c r="O1975" s="26">
        <v>28466.005859375</v>
      </c>
      <c r="P1975" s="26">
        <v>44548.0078125</v>
      </c>
      <c r="Q1975" s="27">
        <v>27.900205612182617</v>
      </c>
      <c r="R1975" s="28">
        <v>35.129619598388672</v>
      </c>
      <c r="S1975" s="29">
        <v>1.0219371318817139</v>
      </c>
      <c r="T1975" s="30">
        <v>28.956205368041992</v>
      </c>
      <c r="U1975" s="23">
        <v>5.966278076171875</v>
      </c>
      <c r="V1975" s="31">
        <v>0.24514882266521454</v>
      </c>
      <c r="W1975" s="23">
        <v>5.935699462890625</v>
      </c>
      <c r="X1975" s="31">
        <v>5.76059240847826E-3</v>
      </c>
      <c r="Y1975" s="32">
        <v>1.6770976781845093</v>
      </c>
      <c r="Z1975" s="23">
        <v>6.099276065826416</v>
      </c>
      <c r="AA1975" s="33">
        <v>14.074000358581543</v>
      </c>
    </row>
    <row r="1976" spans="1:27" hidden="1" x14ac:dyDescent="0.2">
      <c r="A1976" s="21">
        <v>45965.818845787035</v>
      </c>
      <c r="B1976" s="22">
        <v>-6.1000000685453415E-2</v>
      </c>
      <c r="C1976" s="22">
        <v>19.675418853759766</v>
      </c>
      <c r="D1976" s="23">
        <v>9.0193624496459961</v>
      </c>
      <c r="E1976" s="24">
        <v>184.89999389648438</v>
      </c>
      <c r="F1976" s="24">
        <v>50.161943770945072</v>
      </c>
      <c r="G1976" s="24">
        <v>-66.461432743817568</v>
      </c>
      <c r="H1976" s="24">
        <v>50.161919464647127</v>
      </c>
      <c r="I1976" s="24">
        <v>-66.46139352923457</v>
      </c>
      <c r="J1976" s="24">
        <v>-0.4940011203289032</v>
      </c>
      <c r="K1976" s="24">
        <v>4.4311442375183105</v>
      </c>
      <c r="L1976" s="25">
        <v>0.44291287660598755</v>
      </c>
      <c r="M1976" s="21">
        <v>25569.0234240625</v>
      </c>
      <c r="N1976" s="23">
        <v>6.099276065826416</v>
      </c>
      <c r="O1976" s="26">
        <v>28466.005859375</v>
      </c>
      <c r="P1976" s="26">
        <v>44548.0078125</v>
      </c>
      <c r="Q1976" s="27">
        <v>27.900205612182617</v>
      </c>
      <c r="R1976" s="28">
        <v>35.129619598388672</v>
      </c>
      <c r="S1976" s="29">
        <v>1.0219371318817139</v>
      </c>
      <c r="T1976" s="30">
        <v>28.956205368041992</v>
      </c>
      <c r="U1976" s="23">
        <v>5.966278076171875</v>
      </c>
      <c r="V1976" s="31">
        <v>0.24514882266521454</v>
      </c>
      <c r="W1976" s="23">
        <v>5.935699462890625</v>
      </c>
      <c r="X1976" s="31">
        <v>5.76059240847826E-3</v>
      </c>
      <c r="Y1976" s="32">
        <v>1.6770976781845093</v>
      </c>
      <c r="Z1976" s="23">
        <v>6.099276065826416</v>
      </c>
      <c r="AA1976" s="33">
        <v>14.074000358581543</v>
      </c>
    </row>
    <row r="1977" spans="1:27" hidden="1" x14ac:dyDescent="0.2">
      <c r="A1977" s="21">
        <v>45965.818857372687</v>
      </c>
      <c r="B1977" s="22">
        <v>-8.5000000894069672E-2</v>
      </c>
      <c r="C1977" s="22">
        <v>19.745809555053711</v>
      </c>
      <c r="D1977" s="23">
        <v>9.0193624496459961</v>
      </c>
      <c r="E1977" s="24">
        <v>176</v>
      </c>
      <c r="F1977" s="24">
        <v>50.161943770945072</v>
      </c>
      <c r="G1977" s="24">
        <v>-66.461432743817568</v>
      </c>
      <c r="H1977" s="24">
        <v>50.161921865399741</v>
      </c>
      <c r="I1977" s="24">
        <v>-66.461390060523385</v>
      </c>
      <c r="J1977" s="24">
        <v>-0.2269599586725235</v>
      </c>
      <c r="K1977" s="24">
        <v>4.6789994239807129</v>
      </c>
      <c r="L1977" s="25">
        <v>0.44291287660598755</v>
      </c>
      <c r="M1977" s="21">
        <v>25569.023435659721</v>
      </c>
      <c r="N1977" s="23">
        <v>6.099276065826416</v>
      </c>
      <c r="O1977" s="26">
        <v>28466.005859375</v>
      </c>
      <c r="P1977" s="26">
        <v>44548.0078125</v>
      </c>
      <c r="Q1977" s="27">
        <v>27.900205612182617</v>
      </c>
      <c r="R1977" s="28">
        <v>35.129619598388672</v>
      </c>
      <c r="S1977" s="29">
        <v>1.0219371318817139</v>
      </c>
      <c r="T1977" s="30">
        <v>28.956205368041992</v>
      </c>
      <c r="U1977" s="23">
        <v>5.966278076171875</v>
      </c>
      <c r="V1977" s="31">
        <v>0.24514882266521454</v>
      </c>
      <c r="W1977" s="23">
        <v>5.935699462890625</v>
      </c>
      <c r="X1977" s="31">
        <v>5.76059240847826E-3</v>
      </c>
      <c r="Y1977" s="32">
        <v>1.6770976781845093</v>
      </c>
      <c r="Z1977" s="23">
        <v>6.099276065826416</v>
      </c>
      <c r="AA1977" s="33">
        <v>14.074000358581543</v>
      </c>
    </row>
    <row r="1978" spans="1:27" hidden="1" x14ac:dyDescent="0.2">
      <c r="A1978" s="21">
        <v>45965.81886900463</v>
      </c>
      <c r="B1978" s="22">
        <v>-4.3000001460313797E-2</v>
      </c>
      <c r="C1978" s="22">
        <v>19.93415641784668</v>
      </c>
      <c r="D1978" s="23">
        <v>9.0193624496459961</v>
      </c>
      <c r="E1978" s="24">
        <v>179.5</v>
      </c>
      <c r="F1978" s="24">
        <v>50.161943770945072</v>
      </c>
      <c r="G1978" s="24">
        <v>-66.461432743817568</v>
      </c>
      <c r="H1978" s="24">
        <v>50.161920745501007</v>
      </c>
      <c r="I1978" s="24">
        <v>-66.46138762040782</v>
      </c>
      <c r="J1978" s="24">
        <v>-0.3515285849571228</v>
      </c>
      <c r="K1978" s="24">
        <v>4.8533573150634766</v>
      </c>
      <c r="L1978" s="25">
        <v>0.44021400809288025</v>
      </c>
      <c r="M1978" s="21">
        <v>25569.023447280091</v>
      </c>
      <c r="N1978" s="23">
        <v>6.099276065826416</v>
      </c>
      <c r="O1978" s="26">
        <v>28466.005859375</v>
      </c>
      <c r="P1978" s="26">
        <v>44548.0078125</v>
      </c>
      <c r="Q1978" s="27">
        <v>27.900205612182617</v>
      </c>
      <c r="R1978" s="28">
        <v>35.129619598388672</v>
      </c>
      <c r="S1978" s="29">
        <v>1.0219371318817139</v>
      </c>
      <c r="T1978" s="30">
        <v>28.956205368041992</v>
      </c>
      <c r="U1978" s="23">
        <v>5.966278076171875</v>
      </c>
      <c r="V1978" s="31">
        <v>0.24514882266521454</v>
      </c>
      <c r="W1978" s="23">
        <v>5.935699462890625</v>
      </c>
      <c r="X1978" s="31">
        <v>5.76059240847826E-3</v>
      </c>
      <c r="Y1978" s="32">
        <v>1.6770976781845093</v>
      </c>
      <c r="Z1978" s="23">
        <v>6.099276065826416</v>
      </c>
      <c r="AA1978" s="33">
        <v>14.074000358581543</v>
      </c>
    </row>
    <row r="1979" spans="1:27" hidden="1" x14ac:dyDescent="0.2">
      <c r="A1979" s="21">
        <v>45965.818880648148</v>
      </c>
      <c r="B1979" s="22">
        <v>-7.5999997556209564E-2</v>
      </c>
      <c r="C1979" s="22">
        <v>20.307018280029297</v>
      </c>
      <c r="D1979" s="23">
        <v>8.998011589050293</v>
      </c>
      <c r="E1979" s="24">
        <v>166.80000305175781</v>
      </c>
      <c r="F1979" s="24">
        <v>50.161943770945072</v>
      </c>
      <c r="G1979" s="24">
        <v>-66.461432743817568</v>
      </c>
      <c r="H1979" s="24">
        <v>50.161922216871908</v>
      </c>
      <c r="I1979" s="24">
        <v>-66.461384546154278</v>
      </c>
      <c r="J1979" s="24">
        <v>-0.18786458671092987</v>
      </c>
      <c r="K1979" s="24">
        <v>5.0730266571044922</v>
      </c>
      <c r="L1979" s="25">
        <v>0.44021400809288025</v>
      </c>
      <c r="M1979" s="21">
        <v>25569.023458935186</v>
      </c>
      <c r="N1979" s="23">
        <v>6.1034741401672363</v>
      </c>
      <c r="O1979" s="26">
        <v>28467.76171875</v>
      </c>
      <c r="P1979" s="26">
        <v>44545.1640625</v>
      </c>
      <c r="Q1979" s="27">
        <v>27.898868560791016</v>
      </c>
      <c r="R1979" s="28">
        <v>35.127452850341797</v>
      </c>
      <c r="S1979" s="29">
        <v>1.0219357013702393</v>
      </c>
      <c r="T1979" s="30">
        <v>28.954357147216797</v>
      </c>
      <c r="U1979" s="23">
        <v>5.966796875</v>
      </c>
      <c r="V1979" s="31">
        <v>0.24256600439548492</v>
      </c>
      <c r="W1979" s="23">
        <v>5.9365234375</v>
      </c>
      <c r="X1979" s="31">
        <v>4.0339697152376175E-3</v>
      </c>
      <c r="Y1979" s="32">
        <v>1.0539108514785767</v>
      </c>
      <c r="Z1979" s="23">
        <v>6.1034741401672363</v>
      </c>
      <c r="AA1979" s="33">
        <v>14.119000434875488</v>
      </c>
    </row>
    <row r="1980" spans="1:27" hidden="1" x14ac:dyDescent="0.2">
      <c r="A1980" s="21">
        <v>45965.818892268515</v>
      </c>
      <c r="B1980" s="22">
        <v>-6.5999999642372131E-2</v>
      </c>
      <c r="C1980" s="22">
        <v>20.42848014831543</v>
      </c>
      <c r="D1980" s="23">
        <v>8.998011589050293</v>
      </c>
      <c r="E1980" s="24">
        <v>175.10000610351563</v>
      </c>
      <c r="F1980" s="24">
        <v>50.161943770945072</v>
      </c>
      <c r="G1980" s="24">
        <v>-66.461432743817568</v>
      </c>
      <c r="H1980" s="24">
        <v>50.161923037718758</v>
      </c>
      <c r="I1980" s="24">
        <v>-66.461381859876738</v>
      </c>
      <c r="J1980" s="24">
        <v>-9.6559815108776093E-2</v>
      </c>
      <c r="K1980" s="24">
        <v>5.2649736404418945</v>
      </c>
      <c r="L1980" s="25">
        <v>0.44021400809288025</v>
      </c>
      <c r="M1980" s="21">
        <v>25569.02347054398</v>
      </c>
      <c r="N1980" s="23">
        <v>6.1034741401672363</v>
      </c>
      <c r="O1980" s="26">
        <v>28467.76171875</v>
      </c>
      <c r="P1980" s="26">
        <v>44545.1640625</v>
      </c>
      <c r="Q1980" s="27">
        <v>27.898868560791016</v>
      </c>
      <c r="R1980" s="28">
        <v>35.127452850341797</v>
      </c>
      <c r="S1980" s="29">
        <v>1.0219357013702393</v>
      </c>
      <c r="T1980" s="30">
        <v>28.954357147216797</v>
      </c>
      <c r="U1980" s="23">
        <v>5.966796875</v>
      </c>
      <c r="V1980" s="31">
        <v>0.24256600439548492</v>
      </c>
      <c r="W1980" s="23">
        <v>5.9365234375</v>
      </c>
      <c r="X1980" s="31">
        <v>4.0339697152376175E-3</v>
      </c>
      <c r="Y1980" s="32">
        <v>1.0539108514785767</v>
      </c>
      <c r="Z1980" s="23">
        <v>6.1034741401672363</v>
      </c>
      <c r="AA1980" s="33">
        <v>14.119000434875488</v>
      </c>
    </row>
    <row r="1981" spans="1:27" hidden="1" x14ac:dyDescent="0.2">
      <c r="A1981" s="21">
        <v>45965.818903935186</v>
      </c>
      <c r="B1981" s="22">
        <v>-2.8999999165534973E-2</v>
      </c>
      <c r="C1981" s="22">
        <v>19.057624816894531</v>
      </c>
      <c r="D1981" s="23">
        <v>8.998011589050293</v>
      </c>
      <c r="E1981" s="24">
        <v>180.69999694824219</v>
      </c>
      <c r="F1981" s="24">
        <v>50.161943770945072</v>
      </c>
      <c r="G1981" s="24">
        <v>-66.461432743817568</v>
      </c>
      <c r="H1981" s="24">
        <v>50.161922776158768</v>
      </c>
      <c r="I1981" s="24">
        <v>-66.461379922804682</v>
      </c>
      <c r="J1981" s="24">
        <v>-0.12565356492996216</v>
      </c>
      <c r="K1981" s="24">
        <v>5.4033865928649902</v>
      </c>
      <c r="L1981" s="25">
        <v>0.44021400809288025</v>
      </c>
      <c r="M1981" s="21">
        <v>25569.023482222223</v>
      </c>
      <c r="N1981" s="23">
        <v>6.1034741401672363</v>
      </c>
      <c r="O1981" s="26">
        <v>28467.76171875</v>
      </c>
      <c r="P1981" s="26">
        <v>44545.1640625</v>
      </c>
      <c r="Q1981" s="27">
        <v>27.898868560791016</v>
      </c>
      <c r="R1981" s="28">
        <v>35.127452850341797</v>
      </c>
      <c r="S1981" s="29">
        <v>1.0219357013702393</v>
      </c>
      <c r="T1981" s="30">
        <v>28.954357147216797</v>
      </c>
      <c r="U1981" s="23">
        <v>5.966796875</v>
      </c>
      <c r="V1981" s="31">
        <v>0.24256600439548492</v>
      </c>
      <c r="W1981" s="23">
        <v>5.9365234375</v>
      </c>
      <c r="X1981" s="31">
        <v>4.0339697152376175E-3</v>
      </c>
      <c r="Y1981" s="32">
        <v>1.0539108514785767</v>
      </c>
      <c r="Z1981" s="23">
        <v>6.1034741401672363</v>
      </c>
      <c r="AA1981" s="33">
        <v>14.119000434875488</v>
      </c>
    </row>
    <row r="1982" spans="1:27" hidden="1" x14ac:dyDescent="0.2">
      <c r="A1982" s="21">
        <v>45965.818915567128</v>
      </c>
      <c r="B1982" s="22">
        <v>-1.2000000104308128E-2</v>
      </c>
      <c r="C1982" s="22">
        <v>19.133462905883789</v>
      </c>
      <c r="D1982" s="23">
        <v>8.998011589050293</v>
      </c>
      <c r="E1982" s="24">
        <v>178.80000305175781</v>
      </c>
      <c r="F1982" s="24">
        <v>50.161943770945072</v>
      </c>
      <c r="G1982" s="24">
        <v>-66.461432743817568</v>
      </c>
      <c r="H1982" s="24">
        <v>50.161924809299528</v>
      </c>
      <c r="I1982" s="24">
        <v>-66.461377161207295</v>
      </c>
      <c r="J1982" s="24">
        <v>0.10049732029438019</v>
      </c>
      <c r="K1982" s="24">
        <v>5.6007156372070313</v>
      </c>
      <c r="L1982" s="25">
        <v>0.44021400809288025</v>
      </c>
      <c r="M1982" s="21">
        <v>25569.023493842593</v>
      </c>
      <c r="N1982" s="23">
        <v>6.1034741401672363</v>
      </c>
      <c r="O1982" s="26">
        <v>28467.76171875</v>
      </c>
      <c r="P1982" s="26">
        <v>44545.1640625</v>
      </c>
      <c r="Q1982" s="27">
        <v>27.898868560791016</v>
      </c>
      <c r="R1982" s="28">
        <v>35.127452850341797</v>
      </c>
      <c r="S1982" s="29">
        <v>1.0219357013702393</v>
      </c>
      <c r="T1982" s="30">
        <v>28.954357147216797</v>
      </c>
      <c r="U1982" s="23">
        <v>5.966796875</v>
      </c>
      <c r="V1982" s="31">
        <v>0.24256600439548492</v>
      </c>
      <c r="W1982" s="23">
        <v>5.9365234375</v>
      </c>
      <c r="X1982" s="31">
        <v>4.0339697152376175E-3</v>
      </c>
      <c r="Y1982" s="32">
        <v>1.0539108514785767</v>
      </c>
      <c r="Z1982" s="23">
        <v>6.1034741401672363</v>
      </c>
      <c r="AA1982" s="33">
        <v>14.119000434875488</v>
      </c>
    </row>
    <row r="1983" spans="1:27" hidden="1" x14ac:dyDescent="0.2">
      <c r="A1983" s="21">
        <v>45965.818927210647</v>
      </c>
      <c r="B1983" s="22">
        <v>6.4000003039836884E-2</v>
      </c>
      <c r="C1983" s="22">
        <v>18.540420532226563</v>
      </c>
      <c r="D1983" s="23">
        <v>8.998011589050293</v>
      </c>
      <c r="E1983" s="24">
        <v>179</v>
      </c>
      <c r="F1983" s="24">
        <v>50.161943770945072</v>
      </c>
      <c r="G1983" s="24">
        <v>-66.461432743817568</v>
      </c>
      <c r="H1983" s="24">
        <v>50.161925103647704</v>
      </c>
      <c r="I1983" s="24">
        <v>-66.461374519617664</v>
      </c>
      <c r="J1983" s="24">
        <v>0.13323850929737091</v>
      </c>
      <c r="K1983" s="24">
        <v>5.7894692420959473</v>
      </c>
      <c r="L1983" s="25">
        <v>0.43818992376327515</v>
      </c>
      <c r="M1983" s="21">
        <v>25569.023505497684</v>
      </c>
      <c r="N1983" s="23">
        <v>6.1034741401672363</v>
      </c>
      <c r="O1983" s="26">
        <v>28467.76171875</v>
      </c>
      <c r="P1983" s="26">
        <v>44545.1640625</v>
      </c>
      <c r="Q1983" s="27">
        <v>27.898868560791016</v>
      </c>
      <c r="R1983" s="28">
        <v>35.127452850341797</v>
      </c>
      <c r="S1983" s="29">
        <v>1.0219357013702393</v>
      </c>
      <c r="T1983" s="30">
        <v>28.954357147216797</v>
      </c>
      <c r="U1983" s="23">
        <v>5.966796875</v>
      </c>
      <c r="V1983" s="31">
        <v>0.24256600439548492</v>
      </c>
      <c r="W1983" s="23">
        <v>5.9365234375</v>
      </c>
      <c r="X1983" s="31">
        <v>4.0339697152376175E-3</v>
      </c>
      <c r="Y1983" s="32">
        <v>1.0539108514785767</v>
      </c>
      <c r="Z1983" s="23">
        <v>6.1034741401672363</v>
      </c>
      <c r="AA1983" s="33">
        <v>14.119000434875488</v>
      </c>
    </row>
    <row r="1984" spans="1:27" hidden="1" x14ac:dyDescent="0.2">
      <c r="A1984" s="21">
        <v>45965.818938819444</v>
      </c>
      <c r="B1984" s="22">
        <v>9.8999999463558197E-2</v>
      </c>
      <c r="C1984" s="22">
        <v>19.025463104248047</v>
      </c>
      <c r="D1984" s="23">
        <v>9.0107336044311523</v>
      </c>
      <c r="E1984" s="24">
        <v>178</v>
      </c>
      <c r="F1984" s="24">
        <v>50.161943770945072</v>
      </c>
      <c r="G1984" s="24">
        <v>-66.461432743817568</v>
      </c>
      <c r="H1984" s="24">
        <v>50.16192589150625</v>
      </c>
      <c r="I1984" s="24">
        <v>-66.461372619198286</v>
      </c>
      <c r="J1984" s="24">
        <v>0.22087389230728149</v>
      </c>
      <c r="K1984" s="24">
        <v>5.9252629280090332</v>
      </c>
      <c r="L1984" s="25">
        <v>0.43818992376327515</v>
      </c>
      <c r="M1984" s="21">
        <v>25569.023517106481</v>
      </c>
      <c r="N1984" s="23">
        <v>6.1034741401672363</v>
      </c>
      <c r="O1984" s="26">
        <v>28467.76171875</v>
      </c>
      <c r="P1984" s="26">
        <v>44545.1640625</v>
      </c>
      <c r="Q1984" s="27">
        <v>27.898868560791016</v>
      </c>
      <c r="R1984" s="28">
        <v>35.127452850341797</v>
      </c>
      <c r="S1984" s="29">
        <v>1.0219357013702393</v>
      </c>
      <c r="T1984" s="30">
        <v>28.954357147216797</v>
      </c>
      <c r="U1984" s="23">
        <v>5.966796875</v>
      </c>
      <c r="V1984" s="31">
        <v>0.24256600439548492</v>
      </c>
      <c r="W1984" s="23">
        <v>5.9365234375</v>
      </c>
      <c r="X1984" s="31">
        <v>4.0339697152376175E-3</v>
      </c>
      <c r="Y1984" s="32">
        <v>1.0539108514785767</v>
      </c>
      <c r="Z1984" s="23">
        <v>6.1034741401672363</v>
      </c>
      <c r="AA1984" s="33">
        <v>14.119000434875488</v>
      </c>
    </row>
    <row r="1985" spans="1:27" hidden="1" x14ac:dyDescent="0.2">
      <c r="A1985" s="21">
        <v>45965.818950462963</v>
      </c>
      <c r="B1985" s="22">
        <v>0.12300000339746475</v>
      </c>
      <c r="C1985" s="22">
        <v>19.283226013183594</v>
      </c>
      <c r="D1985" s="23">
        <v>9.0107336044311523</v>
      </c>
      <c r="E1985" s="24">
        <v>174.10000610351563</v>
      </c>
      <c r="F1985" s="24">
        <v>50.161943770945072</v>
      </c>
      <c r="G1985" s="24">
        <v>-66.461432743817568</v>
      </c>
      <c r="H1985" s="24">
        <v>50.161925841276407</v>
      </c>
      <c r="I1985" s="24">
        <v>-66.461369830814448</v>
      </c>
      <c r="J1985" s="24">
        <v>0.21528694033622742</v>
      </c>
      <c r="K1985" s="24">
        <v>6.1245059967041016</v>
      </c>
      <c r="L1985" s="25">
        <v>0.43818992376327515</v>
      </c>
      <c r="M1985" s="21">
        <v>25569.023528738428</v>
      </c>
      <c r="N1985" s="23">
        <v>6.1070399284362793</v>
      </c>
      <c r="O1985" s="26">
        <v>28514.509765625</v>
      </c>
      <c r="P1985" s="26">
        <v>44613.55859375</v>
      </c>
      <c r="Q1985" s="27">
        <v>27.94659423828125</v>
      </c>
      <c r="R1985" s="28">
        <v>35.069866180419922</v>
      </c>
      <c r="S1985" s="29">
        <v>1.0219728946685791</v>
      </c>
      <c r="T1985" s="30">
        <v>28.998813629150391</v>
      </c>
      <c r="U1985" s="23">
        <v>5.967620849609375</v>
      </c>
      <c r="V1985" s="31">
        <v>0.22034285962581635</v>
      </c>
      <c r="W1985" s="23">
        <v>5.937469482421875</v>
      </c>
      <c r="X1985" s="31">
        <v>6.4811045303940773E-3</v>
      </c>
      <c r="Y1985" s="32">
        <v>1.0679658651351929</v>
      </c>
      <c r="Z1985" s="23">
        <v>6.1070399284362793</v>
      </c>
      <c r="AA1985" s="33">
        <v>14.208999633789063</v>
      </c>
    </row>
    <row r="1986" spans="1:27" hidden="1" x14ac:dyDescent="0.2">
      <c r="A1986" s="21">
        <v>45965.818962083336</v>
      </c>
      <c r="B1986" s="22">
        <v>0.18299999833106995</v>
      </c>
      <c r="C1986" s="22">
        <v>19.216014862060547</v>
      </c>
      <c r="D1986" s="23">
        <v>9.0107336044311523</v>
      </c>
      <c r="E1986" s="24">
        <v>174.30000305175781</v>
      </c>
      <c r="F1986" s="24">
        <v>50.161943770945072</v>
      </c>
      <c r="G1986" s="24">
        <v>-66.461432743817568</v>
      </c>
      <c r="H1986" s="24">
        <v>50.161925266961951</v>
      </c>
      <c r="I1986" s="24">
        <v>-66.461366837448992</v>
      </c>
      <c r="J1986" s="24">
        <v>0.15140493214130402</v>
      </c>
      <c r="K1986" s="24">
        <v>6.3383960723876953</v>
      </c>
      <c r="L1986" s="25">
        <v>0.43818992376327515</v>
      </c>
      <c r="M1986" s="21">
        <v>25569.02354037037</v>
      </c>
      <c r="N1986" s="23">
        <v>6.1070399284362793</v>
      </c>
      <c r="O1986" s="26">
        <v>28514.509765625</v>
      </c>
      <c r="P1986" s="26">
        <v>44613.55859375</v>
      </c>
      <c r="Q1986" s="27">
        <v>27.94659423828125</v>
      </c>
      <c r="R1986" s="28">
        <v>35.069866180419922</v>
      </c>
      <c r="S1986" s="29">
        <v>1.0219728946685791</v>
      </c>
      <c r="T1986" s="30">
        <v>28.998813629150391</v>
      </c>
      <c r="U1986" s="23">
        <v>5.967620849609375</v>
      </c>
      <c r="V1986" s="31">
        <v>0.22034285962581635</v>
      </c>
      <c r="W1986" s="23">
        <v>5.937469482421875</v>
      </c>
      <c r="X1986" s="31">
        <v>6.4811045303940773E-3</v>
      </c>
      <c r="Y1986" s="32">
        <v>1.0679658651351929</v>
      </c>
      <c r="Z1986" s="23">
        <v>6.1070399284362793</v>
      </c>
      <c r="AA1986" s="33">
        <v>14.208999633789063</v>
      </c>
    </row>
    <row r="1987" spans="1:27" hidden="1" x14ac:dyDescent="0.2">
      <c r="A1987" s="21">
        <v>45965.818973738424</v>
      </c>
      <c r="B1987" s="22">
        <v>0.19300000369548798</v>
      </c>
      <c r="C1987" s="22">
        <v>18.319282531738281</v>
      </c>
      <c r="D1987" s="23">
        <v>9.0107336044311523</v>
      </c>
      <c r="E1987" s="24">
        <v>177.19999694824219</v>
      </c>
      <c r="F1987" s="24">
        <v>50.161943770945072</v>
      </c>
      <c r="G1987" s="24">
        <v>-66.461432743817568</v>
      </c>
      <c r="H1987" s="24">
        <v>50.161926465604949</v>
      </c>
      <c r="I1987" s="24">
        <v>-66.461364938742605</v>
      </c>
      <c r="J1987" s="24">
        <v>0.28473278880119324</v>
      </c>
      <c r="K1987" s="24">
        <v>6.474067211151123</v>
      </c>
      <c r="L1987" s="25">
        <v>0.43818992376327515</v>
      </c>
      <c r="M1987" s="21">
        <v>25569.023552025465</v>
      </c>
      <c r="N1987" s="23">
        <v>6.1070399284362793</v>
      </c>
      <c r="O1987" s="26">
        <v>28514.509765625</v>
      </c>
      <c r="P1987" s="26">
        <v>44613.55859375</v>
      </c>
      <c r="Q1987" s="27">
        <v>27.94659423828125</v>
      </c>
      <c r="R1987" s="28">
        <v>35.069866180419922</v>
      </c>
      <c r="S1987" s="29">
        <v>1.0219728946685791</v>
      </c>
      <c r="T1987" s="30">
        <v>28.998813629150391</v>
      </c>
      <c r="U1987" s="23">
        <v>5.967620849609375</v>
      </c>
      <c r="V1987" s="31">
        <v>0.22034285962581635</v>
      </c>
      <c r="W1987" s="23">
        <v>5.937469482421875</v>
      </c>
      <c r="X1987" s="31">
        <v>6.4811045303940773E-3</v>
      </c>
      <c r="Y1987" s="32">
        <v>1.0679658651351929</v>
      </c>
      <c r="Z1987" s="23">
        <v>6.1070399284362793</v>
      </c>
      <c r="AA1987" s="33">
        <v>14.208999633789063</v>
      </c>
    </row>
    <row r="1988" spans="1:27" hidden="1" x14ac:dyDescent="0.2">
      <c r="A1988" s="21">
        <v>45965.818985347221</v>
      </c>
      <c r="B1988" s="22">
        <v>0.25600001215934753</v>
      </c>
      <c r="C1988" s="22">
        <v>18.163772583007813</v>
      </c>
      <c r="D1988" s="23">
        <v>9.0107336044311523</v>
      </c>
      <c r="E1988" s="24">
        <v>176.10000610351563</v>
      </c>
      <c r="F1988" s="24">
        <v>50.161943770945072</v>
      </c>
      <c r="G1988" s="24">
        <v>-66.461432743817568</v>
      </c>
      <c r="H1988" s="24">
        <v>50.161927179073082</v>
      </c>
      <c r="I1988" s="24">
        <v>-66.461361382858371</v>
      </c>
      <c r="J1988" s="24">
        <v>0.36409372091293335</v>
      </c>
      <c r="K1988" s="24">
        <v>6.728151798248291</v>
      </c>
      <c r="L1988" s="25">
        <v>0.4368404746055603</v>
      </c>
      <c r="M1988" s="21">
        <v>25569.023563622686</v>
      </c>
      <c r="N1988" s="23">
        <v>6.1070399284362793</v>
      </c>
      <c r="O1988" s="26">
        <v>28514.509765625</v>
      </c>
      <c r="P1988" s="26">
        <v>44613.55859375</v>
      </c>
      <c r="Q1988" s="27">
        <v>27.94659423828125</v>
      </c>
      <c r="R1988" s="28">
        <v>35.069866180419922</v>
      </c>
      <c r="S1988" s="29">
        <v>1.0219728946685791</v>
      </c>
      <c r="T1988" s="30">
        <v>28.998813629150391</v>
      </c>
      <c r="U1988" s="23">
        <v>5.967620849609375</v>
      </c>
      <c r="V1988" s="31">
        <v>0.22034285962581635</v>
      </c>
      <c r="W1988" s="23">
        <v>5.937469482421875</v>
      </c>
      <c r="X1988" s="31">
        <v>6.4811045303940773E-3</v>
      </c>
      <c r="Y1988" s="32">
        <v>1.0679658651351929</v>
      </c>
      <c r="Z1988" s="23">
        <v>6.1070399284362793</v>
      </c>
      <c r="AA1988" s="33">
        <v>14.208999633789063</v>
      </c>
    </row>
    <row r="1989" spans="1:27" hidden="1" x14ac:dyDescent="0.2">
      <c r="A1989" s="21">
        <v>45965.818997013892</v>
      </c>
      <c r="B1989" s="22">
        <v>0.28499999642372131</v>
      </c>
      <c r="C1989" s="22">
        <v>18.216213226318359</v>
      </c>
      <c r="D1989" s="23">
        <v>9.0169410705566406</v>
      </c>
      <c r="E1989" s="24">
        <v>176.80000305175781</v>
      </c>
      <c r="F1989" s="24">
        <v>50.161943770945072</v>
      </c>
      <c r="G1989" s="24">
        <v>-66.461432743817568</v>
      </c>
      <c r="H1989" s="24">
        <v>50.161928990931088</v>
      </c>
      <c r="I1989" s="24">
        <v>-66.461359869487836</v>
      </c>
      <c r="J1989" s="24">
        <v>0.56563079357147217</v>
      </c>
      <c r="K1989" s="24">
        <v>6.8362889289855957</v>
      </c>
      <c r="L1989" s="25">
        <v>0.4368404746055603</v>
      </c>
      <c r="M1989" s="21">
        <v>25569.023575289353</v>
      </c>
      <c r="N1989" s="23">
        <v>6.1070399284362793</v>
      </c>
      <c r="O1989" s="26">
        <v>28514.509765625</v>
      </c>
      <c r="P1989" s="26">
        <v>44613.55859375</v>
      </c>
      <c r="Q1989" s="27">
        <v>27.94659423828125</v>
      </c>
      <c r="R1989" s="28">
        <v>35.069866180419922</v>
      </c>
      <c r="S1989" s="29">
        <v>1.0219728946685791</v>
      </c>
      <c r="T1989" s="30">
        <v>28.998813629150391</v>
      </c>
      <c r="U1989" s="23">
        <v>5.967620849609375</v>
      </c>
      <c r="V1989" s="31">
        <v>0.22034285962581635</v>
      </c>
      <c r="W1989" s="23">
        <v>5.937469482421875</v>
      </c>
      <c r="X1989" s="31">
        <v>6.4811045303940773E-3</v>
      </c>
      <c r="Y1989" s="32">
        <v>1.0679658651351929</v>
      </c>
      <c r="Z1989" s="23">
        <v>6.1070399284362793</v>
      </c>
      <c r="AA1989" s="33">
        <v>14.208999633789063</v>
      </c>
    </row>
    <row r="1990" spans="1:27" hidden="1" x14ac:dyDescent="0.2">
      <c r="A1990" s="21">
        <v>45965.819008668979</v>
      </c>
      <c r="B1990" s="22">
        <v>0.33300000429153442</v>
      </c>
      <c r="C1990" s="22">
        <v>18.346160888671875</v>
      </c>
      <c r="D1990" s="23">
        <v>9.0169410705566406</v>
      </c>
      <c r="E1990" s="24">
        <v>172.60000610351563</v>
      </c>
      <c r="F1990" s="24">
        <v>50.161943770945072</v>
      </c>
      <c r="G1990" s="24">
        <v>-66.461432743817568</v>
      </c>
      <c r="H1990" s="24">
        <v>50.161928722447037</v>
      </c>
      <c r="I1990" s="24">
        <v>-66.461356166117653</v>
      </c>
      <c r="J1990" s="24">
        <v>0.5357670783996582</v>
      </c>
      <c r="K1990" s="24">
        <v>7.1009120941162109</v>
      </c>
      <c r="L1990" s="25">
        <v>0.4368404746055603</v>
      </c>
      <c r="M1990" s="21">
        <v>25569.023586944444</v>
      </c>
      <c r="N1990" s="23">
        <v>6.1070399284362793</v>
      </c>
      <c r="O1990" s="26">
        <v>28514.509765625</v>
      </c>
      <c r="P1990" s="26">
        <v>44613.55859375</v>
      </c>
      <c r="Q1990" s="27">
        <v>27.94659423828125</v>
      </c>
      <c r="R1990" s="28">
        <v>35.069866180419922</v>
      </c>
      <c r="S1990" s="29">
        <v>1.0219728946685791</v>
      </c>
      <c r="T1990" s="30">
        <v>28.998813629150391</v>
      </c>
      <c r="U1990" s="23">
        <v>5.967620849609375</v>
      </c>
      <c r="V1990" s="31">
        <v>0.22034285962581635</v>
      </c>
      <c r="W1990" s="23">
        <v>5.937469482421875</v>
      </c>
      <c r="X1990" s="31">
        <v>6.4811045303940773E-3</v>
      </c>
      <c r="Y1990" s="32">
        <v>1.0679658651351929</v>
      </c>
      <c r="Z1990" s="23">
        <v>6.1070399284362793</v>
      </c>
      <c r="AA1990" s="33">
        <v>14.208999633789063</v>
      </c>
    </row>
    <row r="1991" spans="1:27" hidden="1" x14ac:dyDescent="0.2">
      <c r="A1991" s="21">
        <v>45965.819020266201</v>
      </c>
      <c r="B1991" s="22">
        <v>0.36300000548362732</v>
      </c>
      <c r="C1991" s="22">
        <v>18.209989547729492</v>
      </c>
      <c r="D1991" s="23">
        <v>9.0169410705566406</v>
      </c>
      <c r="E1991" s="24">
        <v>171.80000305175781</v>
      </c>
      <c r="F1991" s="24">
        <v>50.161943770945072</v>
      </c>
      <c r="G1991" s="24">
        <v>-66.461432743817568</v>
      </c>
      <c r="H1991" s="24">
        <v>50.16193043300764</v>
      </c>
      <c r="I1991" s="24">
        <v>-66.461354167720941</v>
      </c>
      <c r="J1991" s="24">
        <v>0.72603660821914673</v>
      </c>
      <c r="K1991" s="24">
        <v>7.243706226348877</v>
      </c>
      <c r="L1991" s="25">
        <v>0.4368404746055603</v>
      </c>
      <c r="M1991" s="21">
        <v>25569.023598553242</v>
      </c>
      <c r="N1991" s="23">
        <v>6.164942741394043</v>
      </c>
      <c r="O1991" s="26">
        <v>28879.126953125</v>
      </c>
      <c r="P1991" s="26">
        <v>45105.984375</v>
      </c>
      <c r="Q1991" s="27">
        <v>28.295408248901367</v>
      </c>
      <c r="R1991" s="28">
        <v>34.627086639404297</v>
      </c>
      <c r="S1991" s="29">
        <v>1.0222413539886475</v>
      </c>
      <c r="T1991" s="30">
        <v>29.318889617919922</v>
      </c>
      <c r="U1991" s="23">
        <v>5.9732666015625</v>
      </c>
      <c r="V1991" s="31">
        <v>0.17469394207000732</v>
      </c>
      <c r="W1991" s="23">
        <v>5.944580078125</v>
      </c>
      <c r="X1991" s="31">
        <v>1.0986851993948221E-3</v>
      </c>
      <c r="Y1991" s="32">
        <v>0.5439612865447998</v>
      </c>
      <c r="Z1991" s="23">
        <v>6.164942741394043</v>
      </c>
      <c r="AA1991" s="33">
        <v>14.336000442504883</v>
      </c>
    </row>
    <row r="1992" spans="1:27" hidden="1" x14ac:dyDescent="0.2">
      <c r="A1992" s="21">
        <v>45965.819031863422</v>
      </c>
      <c r="B1992" s="22">
        <v>0.38600000739097595</v>
      </c>
      <c r="C1992" s="22">
        <v>18.011209487915039</v>
      </c>
      <c r="D1992" s="23">
        <v>9.0169410705566406</v>
      </c>
      <c r="E1992" s="24">
        <v>170.19999694824219</v>
      </c>
      <c r="F1992" s="24">
        <v>50.161943770945072</v>
      </c>
      <c r="G1992" s="24">
        <v>-66.461432743817568</v>
      </c>
      <c r="H1992" s="24">
        <v>50.161931188376158</v>
      </c>
      <c r="I1992" s="24">
        <v>-66.461352055571524</v>
      </c>
      <c r="J1992" s="24">
        <v>0.8100581169128418</v>
      </c>
      <c r="K1992" s="24">
        <v>7.3946290016174316</v>
      </c>
      <c r="L1992" s="25">
        <v>0.4368404746055603</v>
      </c>
      <c r="M1992" s="21">
        <v>25569.023610138887</v>
      </c>
      <c r="N1992" s="23">
        <v>6.164942741394043</v>
      </c>
      <c r="O1992" s="26">
        <v>28879.126953125</v>
      </c>
      <c r="P1992" s="26">
        <v>45105.984375</v>
      </c>
      <c r="Q1992" s="27">
        <v>28.295408248901367</v>
      </c>
      <c r="R1992" s="28">
        <v>34.627086639404297</v>
      </c>
      <c r="S1992" s="29">
        <v>1.0222413539886475</v>
      </c>
      <c r="T1992" s="30">
        <v>29.318889617919922</v>
      </c>
      <c r="U1992" s="23">
        <v>5.9732666015625</v>
      </c>
      <c r="V1992" s="31">
        <v>0.17469394207000732</v>
      </c>
      <c r="W1992" s="23">
        <v>5.944580078125</v>
      </c>
      <c r="X1992" s="31">
        <v>1.0986851993948221E-3</v>
      </c>
      <c r="Y1992" s="32">
        <v>0.5439612865447998</v>
      </c>
      <c r="Z1992" s="23">
        <v>6.164942741394043</v>
      </c>
      <c r="AA1992" s="33">
        <v>14.336000442504883</v>
      </c>
    </row>
    <row r="1993" spans="1:27" hidden="1" x14ac:dyDescent="0.2">
      <c r="A1993" s="21">
        <v>45965.819043495372</v>
      </c>
      <c r="B1993" s="22">
        <v>0.40999999642372131</v>
      </c>
      <c r="C1993" s="22">
        <v>17.808221817016602</v>
      </c>
      <c r="D1993" s="23">
        <v>9.0169410705566406</v>
      </c>
      <c r="E1993" s="24">
        <v>170.60000610351563</v>
      </c>
      <c r="F1993" s="24">
        <v>50.161943770945072</v>
      </c>
      <c r="G1993" s="24">
        <v>-66.461432743817568</v>
      </c>
      <c r="H1993" s="24">
        <v>50.161932019750154</v>
      </c>
      <c r="I1993" s="24">
        <v>-66.461348344312583</v>
      </c>
      <c r="J1993" s="24">
        <v>0.90253406763076782</v>
      </c>
      <c r="K1993" s="24">
        <v>7.659815788269043</v>
      </c>
      <c r="L1993" s="25">
        <v>0.43616577982902527</v>
      </c>
      <c r="M1993" s="21">
        <v>25569.023621770833</v>
      </c>
      <c r="N1993" s="23">
        <v>6.164942741394043</v>
      </c>
      <c r="O1993" s="26">
        <v>28879.126953125</v>
      </c>
      <c r="P1993" s="26">
        <v>45105.984375</v>
      </c>
      <c r="Q1993" s="27">
        <v>28.295408248901367</v>
      </c>
      <c r="R1993" s="28">
        <v>34.627086639404297</v>
      </c>
      <c r="S1993" s="29">
        <v>1.0222413539886475</v>
      </c>
      <c r="T1993" s="30">
        <v>29.318889617919922</v>
      </c>
      <c r="U1993" s="23">
        <v>5.9732666015625</v>
      </c>
      <c r="V1993" s="31">
        <v>0.17469394207000732</v>
      </c>
      <c r="W1993" s="23">
        <v>5.944580078125</v>
      </c>
      <c r="X1993" s="31">
        <v>1.0986851993948221E-3</v>
      </c>
      <c r="Y1993" s="32">
        <v>0.5439612865447998</v>
      </c>
      <c r="Z1993" s="23">
        <v>6.164942741394043</v>
      </c>
      <c r="AA1993" s="33">
        <v>14.336000442504883</v>
      </c>
    </row>
    <row r="1994" spans="1:27" hidden="1" x14ac:dyDescent="0.2">
      <c r="A1994" s="21">
        <v>45965.819055127315</v>
      </c>
      <c r="B1994" s="22">
        <v>0.42599999904632568</v>
      </c>
      <c r="C1994" s="22">
        <v>17.794897079467773</v>
      </c>
      <c r="D1994" s="23">
        <v>9.0174522399902344</v>
      </c>
      <c r="E1994" s="24">
        <v>172</v>
      </c>
      <c r="F1994" s="24">
        <v>50.161943770945072</v>
      </c>
      <c r="G1994" s="24">
        <v>-66.461432743817568</v>
      </c>
      <c r="H1994" s="24">
        <v>50.161932588323218</v>
      </c>
      <c r="I1994" s="24">
        <v>-66.461345979894475</v>
      </c>
      <c r="J1994" s="24">
        <v>0.9657779335975647</v>
      </c>
      <c r="K1994" s="24">
        <v>7.8287644386291504</v>
      </c>
      <c r="L1994" s="25">
        <v>0.43616577982902527</v>
      </c>
      <c r="M1994" s="21">
        <v>25569.023633414352</v>
      </c>
      <c r="N1994" s="23">
        <v>6.164942741394043</v>
      </c>
      <c r="O1994" s="26">
        <v>28879.126953125</v>
      </c>
      <c r="P1994" s="26">
        <v>45105.984375</v>
      </c>
      <c r="Q1994" s="27">
        <v>28.295408248901367</v>
      </c>
      <c r="R1994" s="28">
        <v>34.627086639404297</v>
      </c>
      <c r="S1994" s="29">
        <v>1.0222413539886475</v>
      </c>
      <c r="T1994" s="30">
        <v>29.318889617919922</v>
      </c>
      <c r="U1994" s="23">
        <v>5.9732666015625</v>
      </c>
      <c r="V1994" s="31">
        <v>0.17469394207000732</v>
      </c>
      <c r="W1994" s="23">
        <v>5.944580078125</v>
      </c>
      <c r="X1994" s="31">
        <v>1.0986851993948221E-3</v>
      </c>
      <c r="Y1994" s="32">
        <v>0.5439612865447998</v>
      </c>
      <c r="Z1994" s="23">
        <v>6.164942741394043</v>
      </c>
      <c r="AA1994" s="33">
        <v>14.336000442504883</v>
      </c>
    </row>
    <row r="1995" spans="1:27" hidden="1" x14ac:dyDescent="0.2">
      <c r="A1995" s="21">
        <v>45965.819066805554</v>
      </c>
      <c r="B1995" s="22">
        <v>0.4440000057220459</v>
      </c>
      <c r="C1995" s="22">
        <v>17.543527603149414</v>
      </c>
      <c r="D1995" s="23">
        <v>9.0174522399902344</v>
      </c>
      <c r="E1995" s="24">
        <v>171.39999389648438</v>
      </c>
      <c r="F1995" s="24">
        <v>50.161943770945072</v>
      </c>
      <c r="G1995" s="24">
        <v>-66.461432743817568</v>
      </c>
      <c r="H1995" s="24">
        <v>50.16193403876477</v>
      </c>
      <c r="I1995" s="24">
        <v>-66.461344108350389</v>
      </c>
      <c r="J1995" s="24">
        <v>1.127113938331604</v>
      </c>
      <c r="K1995" s="24">
        <v>7.9624948501586914</v>
      </c>
      <c r="L1995" s="25">
        <v>0.43616577982902527</v>
      </c>
      <c r="M1995" s="21">
        <v>25569.023645092591</v>
      </c>
      <c r="N1995" s="23">
        <v>6.164942741394043</v>
      </c>
      <c r="O1995" s="26">
        <v>28879.126953125</v>
      </c>
      <c r="P1995" s="26">
        <v>45105.984375</v>
      </c>
      <c r="Q1995" s="27">
        <v>28.295408248901367</v>
      </c>
      <c r="R1995" s="28">
        <v>34.627086639404297</v>
      </c>
      <c r="S1995" s="29">
        <v>1.0222413539886475</v>
      </c>
      <c r="T1995" s="30">
        <v>29.318889617919922</v>
      </c>
      <c r="U1995" s="23">
        <v>5.9732666015625</v>
      </c>
      <c r="V1995" s="31">
        <v>0.17469394207000732</v>
      </c>
      <c r="W1995" s="23">
        <v>5.944580078125</v>
      </c>
      <c r="X1995" s="31">
        <v>1.0986851993948221E-3</v>
      </c>
      <c r="Y1995" s="32">
        <v>0.5439612865447998</v>
      </c>
      <c r="Z1995" s="23">
        <v>6.164942741394043</v>
      </c>
      <c r="AA1995" s="33">
        <v>14.336000442504883</v>
      </c>
    </row>
    <row r="1996" spans="1:27" hidden="1" x14ac:dyDescent="0.2">
      <c r="A1996" s="21">
        <v>45965.819078460649</v>
      </c>
      <c r="B1996" s="22">
        <v>0.46900001168251038</v>
      </c>
      <c r="C1996" s="22">
        <v>17.648843765258789</v>
      </c>
      <c r="D1996" s="23">
        <v>9.0174522399902344</v>
      </c>
      <c r="E1996" s="24">
        <v>167.80000305175781</v>
      </c>
      <c r="F1996" s="24">
        <v>50.161943770945072</v>
      </c>
      <c r="G1996" s="24">
        <v>-66.461432743817568</v>
      </c>
      <c r="H1996" s="24">
        <v>50.161933892538798</v>
      </c>
      <c r="I1996" s="24">
        <v>-66.461341054524866</v>
      </c>
      <c r="J1996" s="24">
        <v>1.110849142074585</v>
      </c>
      <c r="K1996" s="24">
        <v>8.1807050704956055</v>
      </c>
      <c r="L1996" s="25">
        <v>0.43616577982902527</v>
      </c>
      <c r="M1996" s="21">
        <v>25569.02365673611</v>
      </c>
      <c r="N1996" s="23">
        <v>6.164942741394043</v>
      </c>
      <c r="O1996" s="26">
        <v>28879.126953125</v>
      </c>
      <c r="P1996" s="26">
        <v>45105.984375</v>
      </c>
      <c r="Q1996" s="27">
        <v>28.295408248901367</v>
      </c>
      <c r="R1996" s="28">
        <v>34.627086639404297</v>
      </c>
      <c r="S1996" s="29">
        <v>1.0222413539886475</v>
      </c>
      <c r="T1996" s="30">
        <v>29.318889617919922</v>
      </c>
      <c r="U1996" s="23">
        <v>5.9732666015625</v>
      </c>
      <c r="V1996" s="31">
        <v>0.17469394207000732</v>
      </c>
      <c r="W1996" s="23">
        <v>5.944580078125</v>
      </c>
      <c r="X1996" s="31">
        <v>1.0986851993948221E-3</v>
      </c>
      <c r="Y1996" s="32">
        <v>0.5439612865447998</v>
      </c>
      <c r="Z1996" s="23">
        <v>6.164942741394043</v>
      </c>
      <c r="AA1996" s="33">
        <v>14.336000442504883</v>
      </c>
    </row>
    <row r="1997" spans="1:27" hidden="1" x14ac:dyDescent="0.2">
      <c r="A1997" s="21">
        <v>45965.819090138888</v>
      </c>
      <c r="B1997" s="22">
        <v>0.45199999213218689</v>
      </c>
      <c r="C1997" s="22">
        <v>17.559822082519531</v>
      </c>
      <c r="D1997" s="23">
        <v>9.0174522399902344</v>
      </c>
      <c r="E1997" s="24">
        <v>166.19999694824219</v>
      </c>
      <c r="F1997" s="24">
        <v>50.161943770945072</v>
      </c>
      <c r="G1997" s="24">
        <v>-66.461432743817568</v>
      </c>
      <c r="H1997" s="24">
        <v>50.161934042450973</v>
      </c>
      <c r="I1997" s="24">
        <v>-66.461338570652231</v>
      </c>
      <c r="J1997" s="24">
        <v>1.1275244951248169</v>
      </c>
      <c r="K1997" s="24">
        <v>8.3581886291503906</v>
      </c>
      <c r="L1997" s="25">
        <v>0.43616577982902527</v>
      </c>
      <c r="M1997" s="21">
        <v>25569.023668414353</v>
      </c>
      <c r="N1997" s="23">
        <v>6.203728199005127</v>
      </c>
      <c r="O1997" s="26">
        <v>28895.078125</v>
      </c>
      <c r="P1997" s="26">
        <v>45078.7421875</v>
      </c>
      <c r="Q1997" s="27">
        <v>28.28236198425293</v>
      </c>
      <c r="R1997" s="28">
        <v>34.60797119140625</v>
      </c>
      <c r="S1997" s="29">
        <v>1.0222266912460327</v>
      </c>
      <c r="T1997" s="30">
        <v>29.301183700561523</v>
      </c>
      <c r="U1997" s="23">
        <v>5.98486328125</v>
      </c>
      <c r="V1997" s="31">
        <v>0.17427739500999451</v>
      </c>
      <c r="W1997" s="23">
        <v>5.956817626953125</v>
      </c>
      <c r="X1997" s="31">
        <v>4.9306666478514671E-3</v>
      </c>
      <c r="Y1997" s="32">
        <v>0.64411455392837524</v>
      </c>
      <c r="Z1997" s="23">
        <v>6.203728199005127</v>
      </c>
      <c r="AA1997" s="33">
        <v>14.326999664306641</v>
      </c>
    </row>
    <row r="1998" spans="1:27" hidden="1" x14ac:dyDescent="0.2">
      <c r="A1998" s="21">
        <v>45965.819101805559</v>
      </c>
      <c r="B1998" s="22">
        <v>0.45699998736381531</v>
      </c>
      <c r="C1998" s="22">
        <v>17.616840362548828</v>
      </c>
      <c r="D1998" s="23">
        <v>9.0174522399902344</v>
      </c>
      <c r="E1998" s="24">
        <v>171</v>
      </c>
      <c r="F1998" s="24">
        <v>50.161943770945072</v>
      </c>
      <c r="G1998" s="24">
        <v>-66.461432743817568</v>
      </c>
      <c r="H1998" s="24">
        <v>50.161933192650288</v>
      </c>
      <c r="I1998" s="24">
        <v>-66.461336133887912</v>
      </c>
      <c r="J1998" s="24">
        <v>1.0329996347427368</v>
      </c>
      <c r="K1998" s="24">
        <v>8.5323076248168945</v>
      </c>
      <c r="L1998" s="25">
        <v>0.4348163902759552</v>
      </c>
      <c r="M1998" s="21">
        <v>25569.02368008102</v>
      </c>
      <c r="N1998" s="23">
        <v>6.203728199005127</v>
      </c>
      <c r="O1998" s="26">
        <v>28895.078125</v>
      </c>
      <c r="P1998" s="26">
        <v>45078.7421875</v>
      </c>
      <c r="Q1998" s="27">
        <v>28.28236198425293</v>
      </c>
      <c r="R1998" s="28">
        <v>34.60797119140625</v>
      </c>
      <c r="S1998" s="29">
        <v>1.0222266912460327</v>
      </c>
      <c r="T1998" s="30">
        <v>29.301183700561523</v>
      </c>
      <c r="U1998" s="23">
        <v>5.98486328125</v>
      </c>
      <c r="V1998" s="31">
        <v>0.17427739500999451</v>
      </c>
      <c r="W1998" s="23">
        <v>5.956817626953125</v>
      </c>
      <c r="X1998" s="31">
        <v>4.9306666478514671E-3</v>
      </c>
      <c r="Y1998" s="32">
        <v>0.64411455392837524</v>
      </c>
      <c r="Z1998" s="23">
        <v>6.203728199005127</v>
      </c>
      <c r="AA1998" s="33">
        <v>14.326999664306641</v>
      </c>
    </row>
    <row r="1999" spans="1:27" hidden="1" x14ac:dyDescent="0.2">
      <c r="A1999" s="21">
        <v>45965.819113472222</v>
      </c>
      <c r="B1999" s="22">
        <v>0.43999999761581421</v>
      </c>
      <c r="C1999" s="22">
        <v>17.628787994384766</v>
      </c>
      <c r="D1999" s="23">
        <v>9.0155086517333984</v>
      </c>
      <c r="E1999" s="24">
        <v>168</v>
      </c>
      <c r="F1999" s="24">
        <v>50.161943770945072</v>
      </c>
      <c r="G1999" s="24">
        <v>-66.461432743817568</v>
      </c>
      <c r="H1999" s="24">
        <v>50.161932197142129</v>
      </c>
      <c r="I1999" s="24">
        <v>-66.461333266246612</v>
      </c>
      <c r="J1999" s="24">
        <v>0.9222673773765564</v>
      </c>
      <c r="K1999" s="24">
        <v>8.7372140884399414</v>
      </c>
      <c r="L1999" s="25">
        <v>0.4348163902759552</v>
      </c>
      <c r="M1999" s="21">
        <v>25569.023691747687</v>
      </c>
      <c r="N1999" s="23">
        <v>6.203728199005127</v>
      </c>
      <c r="O1999" s="26">
        <v>28895.078125</v>
      </c>
      <c r="P1999" s="26">
        <v>45078.7421875</v>
      </c>
      <c r="Q1999" s="27">
        <v>28.28236198425293</v>
      </c>
      <c r="R1999" s="28">
        <v>34.60797119140625</v>
      </c>
      <c r="S1999" s="29">
        <v>1.0222266912460327</v>
      </c>
      <c r="T1999" s="30">
        <v>29.301183700561523</v>
      </c>
      <c r="U1999" s="23">
        <v>5.98486328125</v>
      </c>
      <c r="V1999" s="31">
        <v>0.17427739500999451</v>
      </c>
      <c r="W1999" s="23">
        <v>5.956817626953125</v>
      </c>
      <c r="X1999" s="31">
        <v>4.9306666478514671E-3</v>
      </c>
      <c r="Y1999" s="32">
        <v>0.64411455392837524</v>
      </c>
      <c r="Z1999" s="23">
        <v>6.203728199005127</v>
      </c>
      <c r="AA1999" s="33">
        <v>14.326999664306641</v>
      </c>
    </row>
    <row r="2000" spans="1:27" hidden="1" x14ac:dyDescent="0.2">
      <c r="A2000" s="21">
        <v>45965.819125104164</v>
      </c>
      <c r="B2000" s="22">
        <v>0.43700000643730164</v>
      </c>
      <c r="C2000" s="22">
        <v>17.427034378051758</v>
      </c>
      <c r="D2000" s="23">
        <v>9.0155086517333984</v>
      </c>
      <c r="E2000" s="24">
        <v>171.60000610351563</v>
      </c>
      <c r="F2000" s="24">
        <v>50.161943770945072</v>
      </c>
      <c r="G2000" s="24">
        <v>-66.461432743817568</v>
      </c>
      <c r="H2000" s="24">
        <v>50.161932105544103</v>
      </c>
      <c r="I2000" s="24">
        <v>-66.461331949426267</v>
      </c>
      <c r="J2000" s="24">
        <v>0.91207891702651978</v>
      </c>
      <c r="K2000" s="24">
        <v>8.8313064575195313</v>
      </c>
      <c r="L2000" s="25">
        <v>0.4348163902759552</v>
      </c>
      <c r="M2000" s="21">
        <v>25569.023703379629</v>
      </c>
      <c r="N2000" s="23">
        <v>6.203728199005127</v>
      </c>
      <c r="O2000" s="26">
        <v>28895.078125</v>
      </c>
      <c r="P2000" s="26">
        <v>45078.7421875</v>
      </c>
      <c r="Q2000" s="27">
        <v>28.28236198425293</v>
      </c>
      <c r="R2000" s="28">
        <v>34.60797119140625</v>
      </c>
      <c r="S2000" s="29">
        <v>1.0222266912460327</v>
      </c>
      <c r="T2000" s="30">
        <v>29.301183700561523</v>
      </c>
      <c r="U2000" s="23">
        <v>5.98486328125</v>
      </c>
      <c r="V2000" s="31">
        <v>0.17427739500999451</v>
      </c>
      <c r="W2000" s="23">
        <v>5.956817626953125</v>
      </c>
      <c r="X2000" s="31">
        <v>4.9306666478514671E-3</v>
      </c>
      <c r="Y2000" s="32">
        <v>0.64411455392837524</v>
      </c>
      <c r="Z2000" s="23">
        <v>6.203728199005127</v>
      </c>
      <c r="AA2000" s="33">
        <v>14.326999664306641</v>
      </c>
    </row>
    <row r="2001" spans="1:27" hidden="1" x14ac:dyDescent="0.2">
      <c r="A2001" s="21">
        <v>45965.819136782404</v>
      </c>
      <c r="B2001" s="22">
        <v>0.3919999897480011</v>
      </c>
      <c r="C2001" s="22">
        <v>17.612524032592773</v>
      </c>
      <c r="D2001" s="23">
        <v>9.0155086517333984</v>
      </c>
      <c r="E2001" s="24">
        <v>177.39999389648438</v>
      </c>
      <c r="F2001" s="24">
        <v>50.161943770945072</v>
      </c>
      <c r="G2001" s="24">
        <v>-66.461432743817568</v>
      </c>
      <c r="H2001" s="24">
        <v>50.161932012886318</v>
      </c>
      <c r="I2001" s="24">
        <v>-66.461330182709716</v>
      </c>
      <c r="J2001" s="24">
        <v>0.90177261829376221</v>
      </c>
      <c r="K2001" s="24">
        <v>8.9575471878051758</v>
      </c>
      <c r="L2001" s="25">
        <v>0.4348163902759552</v>
      </c>
      <c r="M2001" s="21">
        <v>25569.023715057869</v>
      </c>
      <c r="N2001" s="23">
        <v>6.203728199005127</v>
      </c>
      <c r="O2001" s="26">
        <v>28895.078125</v>
      </c>
      <c r="P2001" s="26">
        <v>45078.7421875</v>
      </c>
      <c r="Q2001" s="27">
        <v>28.28236198425293</v>
      </c>
      <c r="R2001" s="28">
        <v>34.60797119140625</v>
      </c>
      <c r="S2001" s="29">
        <v>1.0222266912460327</v>
      </c>
      <c r="T2001" s="30">
        <v>29.301183700561523</v>
      </c>
      <c r="U2001" s="23">
        <v>5.98486328125</v>
      </c>
      <c r="V2001" s="31">
        <v>0.17427739500999451</v>
      </c>
      <c r="W2001" s="23">
        <v>5.956817626953125</v>
      </c>
      <c r="X2001" s="31">
        <v>4.9306666478514671E-3</v>
      </c>
      <c r="Y2001" s="32">
        <v>0.64411455392837524</v>
      </c>
      <c r="Z2001" s="23">
        <v>6.203728199005127</v>
      </c>
      <c r="AA2001" s="33">
        <v>14.326999664306641</v>
      </c>
    </row>
    <row r="2002" spans="1:27" hidden="1" x14ac:dyDescent="0.2">
      <c r="A2002" s="21">
        <v>45965.819148425922</v>
      </c>
      <c r="B2002" s="22">
        <v>0.4050000011920929</v>
      </c>
      <c r="C2002" s="22">
        <v>17.606636047363281</v>
      </c>
      <c r="D2002" s="23">
        <v>9.0155086517333984</v>
      </c>
      <c r="E2002" s="24">
        <v>185.30000305175781</v>
      </c>
      <c r="F2002" s="24">
        <v>50.161943770945072</v>
      </c>
      <c r="G2002" s="24">
        <v>-66.461432743817568</v>
      </c>
      <c r="H2002" s="24">
        <v>50.161930267889495</v>
      </c>
      <c r="I2002" s="24">
        <v>-66.46132864530847</v>
      </c>
      <c r="J2002" s="24">
        <v>0.70767295360565186</v>
      </c>
      <c r="K2002" s="24">
        <v>9.0674018859863281</v>
      </c>
      <c r="L2002" s="25">
        <v>0.4348163902759552</v>
      </c>
      <c r="M2002" s="21">
        <v>25569.023726712963</v>
      </c>
      <c r="N2002" s="23">
        <v>6.203728199005127</v>
      </c>
      <c r="O2002" s="26">
        <v>28895.078125</v>
      </c>
      <c r="P2002" s="26">
        <v>45078.7421875</v>
      </c>
      <c r="Q2002" s="27">
        <v>28.28236198425293</v>
      </c>
      <c r="R2002" s="28">
        <v>34.60797119140625</v>
      </c>
      <c r="S2002" s="29">
        <v>1.0222266912460327</v>
      </c>
      <c r="T2002" s="30">
        <v>29.301183700561523</v>
      </c>
      <c r="U2002" s="23">
        <v>5.98486328125</v>
      </c>
      <c r="V2002" s="31">
        <v>0.17427739500999451</v>
      </c>
      <c r="W2002" s="23">
        <v>5.956817626953125</v>
      </c>
      <c r="X2002" s="31">
        <v>4.9306666478514671E-3</v>
      </c>
      <c r="Y2002" s="32">
        <v>0.64411455392837524</v>
      </c>
      <c r="Z2002" s="23">
        <v>6.203728199005127</v>
      </c>
      <c r="AA2002" s="33">
        <v>14.326999664306641</v>
      </c>
    </row>
    <row r="2003" spans="1:27" hidden="1" x14ac:dyDescent="0.2">
      <c r="A2003" s="21">
        <v>45965.819160069441</v>
      </c>
      <c r="B2003" s="22">
        <v>0.44200000166893005</v>
      </c>
      <c r="C2003" s="22">
        <v>17.721437454223633</v>
      </c>
      <c r="D2003" s="23">
        <v>9.0155086517333984</v>
      </c>
      <c r="E2003" s="24">
        <v>194.19999694824219</v>
      </c>
      <c r="F2003" s="24">
        <v>50.161943770945072</v>
      </c>
      <c r="G2003" s="24">
        <v>-66.461432743817568</v>
      </c>
      <c r="H2003" s="24">
        <v>50.16192783288065</v>
      </c>
      <c r="I2003" s="24">
        <v>-66.461327703072271</v>
      </c>
      <c r="J2003" s="24">
        <v>0.43682172894477844</v>
      </c>
      <c r="K2003" s="24">
        <v>9.1347293853759766</v>
      </c>
      <c r="L2003" s="25">
        <v>0.43346694111824036</v>
      </c>
      <c r="M2003" s="21">
        <v>25569.023738356482</v>
      </c>
      <c r="N2003" s="23">
        <v>6.203728199005127</v>
      </c>
      <c r="O2003" s="26">
        <v>28895.078125</v>
      </c>
      <c r="P2003" s="26">
        <v>45078.7421875</v>
      </c>
      <c r="Q2003" s="27">
        <v>28.28236198425293</v>
      </c>
      <c r="R2003" s="28">
        <v>34.60797119140625</v>
      </c>
      <c r="S2003" s="29">
        <v>1.0222266912460327</v>
      </c>
      <c r="T2003" s="30">
        <v>29.301183700561523</v>
      </c>
      <c r="U2003" s="23">
        <v>5.98486328125</v>
      </c>
      <c r="V2003" s="31">
        <v>0.17427739500999451</v>
      </c>
      <c r="W2003" s="23">
        <v>5.956817626953125</v>
      </c>
      <c r="X2003" s="31">
        <v>4.9306666478514671E-3</v>
      </c>
      <c r="Y2003" s="32">
        <v>0.64411455392837524</v>
      </c>
      <c r="Z2003" s="23">
        <v>6.203728199005127</v>
      </c>
      <c r="AA2003" s="33">
        <v>14.326999664306641</v>
      </c>
    </row>
    <row r="2004" spans="1:27" hidden="1" x14ac:dyDescent="0.2">
      <c r="A2004" s="21">
        <v>45965.819171793984</v>
      </c>
      <c r="B2004" s="22">
        <v>0.50400000810623169</v>
      </c>
      <c r="C2004" s="22">
        <v>17.626274108886719</v>
      </c>
      <c r="D2004" s="23">
        <v>9.0274105072021484</v>
      </c>
      <c r="E2004" s="24">
        <v>200.60000610351563</v>
      </c>
      <c r="F2004" s="24">
        <v>50.161943770945072</v>
      </c>
      <c r="G2004" s="24">
        <v>-66.461432743817568</v>
      </c>
      <c r="H2004" s="24">
        <v>50.161924909366306</v>
      </c>
      <c r="I2004" s="24">
        <v>-66.461327711239932</v>
      </c>
      <c r="J2004" s="24">
        <v>0.11163285374641418</v>
      </c>
      <c r="K2004" s="24">
        <v>9.1341457366943359</v>
      </c>
      <c r="L2004" s="25">
        <v>0.43346694111824036</v>
      </c>
      <c r="M2004" s="21">
        <v>25569.023750081018</v>
      </c>
      <c r="N2004" s="23">
        <v>6.1788148880004883</v>
      </c>
      <c r="O2004" s="26">
        <v>28811.1796875</v>
      </c>
      <c r="P2004" s="26">
        <v>44981.25</v>
      </c>
      <c r="Q2004" s="27">
        <v>28.211235046386719</v>
      </c>
      <c r="R2004" s="28">
        <v>34.708747863769531</v>
      </c>
      <c r="S2004" s="29">
        <v>1.0221734046936035</v>
      </c>
      <c r="T2004" s="30">
        <v>29.237812042236328</v>
      </c>
      <c r="U2004" s="23">
        <v>5.99371337890625</v>
      </c>
      <c r="V2004" s="31">
        <v>0.18670985102653503</v>
      </c>
      <c r="W2004" s="23">
        <v>5.9656982421875</v>
      </c>
      <c r="X2004" s="31">
        <v>6.3405223190784454E-3</v>
      </c>
      <c r="Y2004" s="32">
        <v>0.49299320578575134</v>
      </c>
      <c r="Z2004" s="23">
        <v>6.1788148880004883</v>
      </c>
      <c r="AA2004" s="33">
        <v>13.866999626159668</v>
      </c>
    </row>
    <row r="2005" spans="1:27" hidden="1" x14ac:dyDescent="0.2">
      <c r="A2005" s="21">
        <v>45965.819183414351</v>
      </c>
      <c r="B2005" s="22">
        <v>0.55099999904632568</v>
      </c>
      <c r="C2005" s="22">
        <v>17.156379699707031</v>
      </c>
      <c r="D2005" s="23">
        <v>9.0274105072021484</v>
      </c>
      <c r="E2005" s="24">
        <v>216.5</v>
      </c>
      <c r="F2005" s="24">
        <v>50.161943770945072</v>
      </c>
      <c r="G2005" s="24">
        <v>-66.461432743817568</v>
      </c>
      <c r="H2005" s="24">
        <v>50.16192172686948</v>
      </c>
      <c r="I2005" s="24">
        <v>-66.46132960747434</v>
      </c>
      <c r="J2005" s="24">
        <v>-0.24236345291137695</v>
      </c>
      <c r="K2005" s="24">
        <v>8.9986515045166016</v>
      </c>
      <c r="L2005" s="25">
        <v>0.43346694111824036</v>
      </c>
      <c r="M2005" s="21">
        <v>25569.023761701388</v>
      </c>
      <c r="N2005" s="23">
        <v>6.1788148880004883</v>
      </c>
      <c r="O2005" s="26">
        <v>28811.1796875</v>
      </c>
      <c r="P2005" s="26">
        <v>44981.25</v>
      </c>
      <c r="Q2005" s="27">
        <v>28.211235046386719</v>
      </c>
      <c r="R2005" s="28">
        <v>34.708747863769531</v>
      </c>
      <c r="S2005" s="29">
        <v>1.0221734046936035</v>
      </c>
      <c r="T2005" s="30">
        <v>29.237812042236328</v>
      </c>
      <c r="U2005" s="23">
        <v>5.99371337890625</v>
      </c>
      <c r="V2005" s="31">
        <v>0.18670985102653503</v>
      </c>
      <c r="W2005" s="23">
        <v>5.9656982421875</v>
      </c>
      <c r="X2005" s="31">
        <v>6.3405223190784454E-3</v>
      </c>
      <c r="Y2005" s="32">
        <v>0.49299320578575134</v>
      </c>
      <c r="Z2005" s="23">
        <v>6.1788148880004883</v>
      </c>
      <c r="AA2005" s="33">
        <v>13.866999626159668</v>
      </c>
    </row>
    <row r="2006" spans="1:27" hidden="1" x14ac:dyDescent="0.2">
      <c r="A2006" s="21">
        <v>45965.819195023148</v>
      </c>
      <c r="B2006" s="22">
        <v>0.48800000548362732</v>
      </c>
      <c r="C2006" s="22">
        <v>17.132913589477539</v>
      </c>
      <c r="D2006" s="23">
        <v>9.0274105072021484</v>
      </c>
      <c r="E2006" s="24">
        <v>224</v>
      </c>
      <c r="F2006" s="24">
        <v>50.161943770945072</v>
      </c>
      <c r="G2006" s="24">
        <v>-66.461432743817568</v>
      </c>
      <c r="H2006" s="24">
        <v>50.16191898380071</v>
      </c>
      <c r="I2006" s="24">
        <v>-66.461332151686022</v>
      </c>
      <c r="J2006" s="24">
        <v>-0.54748129844665527</v>
      </c>
      <c r="K2006" s="24">
        <v>8.8168563842773438</v>
      </c>
      <c r="L2006" s="25">
        <v>0.43346694111824036</v>
      </c>
      <c r="M2006" s="21">
        <v>25569.023773310186</v>
      </c>
      <c r="N2006" s="23">
        <v>6.1788148880004883</v>
      </c>
      <c r="O2006" s="26">
        <v>28811.1796875</v>
      </c>
      <c r="P2006" s="26">
        <v>44981.25</v>
      </c>
      <c r="Q2006" s="27">
        <v>28.211235046386719</v>
      </c>
      <c r="R2006" s="28">
        <v>34.708747863769531</v>
      </c>
      <c r="S2006" s="29">
        <v>1.0221734046936035</v>
      </c>
      <c r="T2006" s="30">
        <v>29.237812042236328</v>
      </c>
      <c r="U2006" s="23">
        <v>5.99371337890625</v>
      </c>
      <c r="V2006" s="31">
        <v>0.18670985102653503</v>
      </c>
      <c r="W2006" s="23">
        <v>5.9656982421875</v>
      </c>
      <c r="X2006" s="31">
        <v>6.3405223190784454E-3</v>
      </c>
      <c r="Y2006" s="32">
        <v>0.49299320578575134</v>
      </c>
      <c r="Z2006" s="23">
        <v>6.1788148880004883</v>
      </c>
      <c r="AA2006" s="33">
        <v>13.866999626159668</v>
      </c>
    </row>
    <row r="2007" spans="1:27" hidden="1" x14ac:dyDescent="0.2">
      <c r="A2007" s="21">
        <v>45965.819206701388</v>
      </c>
      <c r="B2007" s="22">
        <v>0.33300000429153442</v>
      </c>
      <c r="C2007" s="22">
        <v>17.506706237792969</v>
      </c>
      <c r="D2007" s="23">
        <v>9.0274105072021484</v>
      </c>
      <c r="E2007" s="24">
        <v>226.30000305175781</v>
      </c>
      <c r="F2007" s="24">
        <v>50.161943770945072</v>
      </c>
      <c r="G2007" s="24">
        <v>-66.461432743817568</v>
      </c>
      <c r="H2007" s="24">
        <v>50.161919186124976</v>
      </c>
      <c r="I2007" s="24">
        <v>-66.461331265441473</v>
      </c>
      <c r="J2007" s="24">
        <v>-0.52497619390487671</v>
      </c>
      <c r="K2007" s="24">
        <v>8.880183219909668</v>
      </c>
      <c r="L2007" s="25">
        <v>0.43346694111824036</v>
      </c>
      <c r="M2007" s="21">
        <v>25569.023784988425</v>
      </c>
      <c r="N2007" s="23">
        <v>6.1788148880004883</v>
      </c>
      <c r="O2007" s="26">
        <v>28811.1796875</v>
      </c>
      <c r="P2007" s="26">
        <v>44981.25</v>
      </c>
      <c r="Q2007" s="27">
        <v>28.211235046386719</v>
      </c>
      <c r="R2007" s="28">
        <v>34.708747863769531</v>
      </c>
      <c r="S2007" s="29">
        <v>1.0221734046936035</v>
      </c>
      <c r="T2007" s="30">
        <v>29.237812042236328</v>
      </c>
      <c r="U2007" s="23">
        <v>5.99371337890625</v>
      </c>
      <c r="V2007" s="31">
        <v>0.18670985102653503</v>
      </c>
      <c r="W2007" s="23">
        <v>5.9656982421875</v>
      </c>
      <c r="X2007" s="31">
        <v>6.3405223190784454E-3</v>
      </c>
      <c r="Y2007" s="32">
        <v>0.49299320578575134</v>
      </c>
      <c r="Z2007" s="23">
        <v>6.1788148880004883</v>
      </c>
      <c r="AA2007" s="33">
        <v>13.866999626159668</v>
      </c>
    </row>
    <row r="2008" spans="1:27" hidden="1" x14ac:dyDescent="0.2">
      <c r="A2008" s="21">
        <v>45965.819218298609</v>
      </c>
      <c r="B2008" s="22">
        <v>0.14300000667572021</v>
      </c>
      <c r="C2008" s="22">
        <v>17.396028518676758</v>
      </c>
      <c r="D2008" s="23">
        <v>9.0274105072021484</v>
      </c>
      <c r="E2008" s="24">
        <v>247.10000610351563</v>
      </c>
      <c r="F2008" s="24">
        <v>50.161943770945072</v>
      </c>
      <c r="G2008" s="24">
        <v>-66.461432743817568</v>
      </c>
      <c r="H2008" s="24">
        <v>50.161919422330932</v>
      </c>
      <c r="I2008" s="24">
        <v>-66.461332543981229</v>
      </c>
      <c r="J2008" s="24">
        <v>-0.49870264530181885</v>
      </c>
      <c r="K2008" s="24">
        <v>8.7888250350952148</v>
      </c>
      <c r="L2008" s="25">
        <v>0.43144282698631287</v>
      </c>
      <c r="M2008" s="21">
        <v>25569.023796574074</v>
      </c>
      <c r="N2008" s="23">
        <v>6.1788148880004883</v>
      </c>
      <c r="O2008" s="26">
        <v>28811.1796875</v>
      </c>
      <c r="P2008" s="26">
        <v>44981.25</v>
      </c>
      <c r="Q2008" s="27">
        <v>28.211235046386719</v>
      </c>
      <c r="R2008" s="28">
        <v>34.708747863769531</v>
      </c>
      <c r="S2008" s="29">
        <v>1.0221734046936035</v>
      </c>
      <c r="T2008" s="30">
        <v>29.237812042236328</v>
      </c>
      <c r="U2008" s="23">
        <v>5.99371337890625</v>
      </c>
      <c r="V2008" s="31">
        <v>0.18670985102653503</v>
      </c>
      <c r="W2008" s="23">
        <v>5.9656982421875</v>
      </c>
      <c r="X2008" s="31">
        <v>6.3405223190784454E-3</v>
      </c>
      <c r="Y2008" s="32">
        <v>0.49299320578575134</v>
      </c>
      <c r="Z2008" s="23">
        <v>6.1788148880004883</v>
      </c>
      <c r="AA2008" s="33">
        <v>13.866999626159668</v>
      </c>
    </row>
    <row r="2009" spans="1:27" hidden="1" x14ac:dyDescent="0.2">
      <c r="A2009" s="21">
        <v>45965.81922996528</v>
      </c>
      <c r="B2009" s="22">
        <v>-0.12399999797344208</v>
      </c>
      <c r="C2009" s="22">
        <v>17.366552352905273</v>
      </c>
      <c r="D2009" s="23">
        <v>9.0043563842773438</v>
      </c>
      <c r="E2009" s="24">
        <v>255</v>
      </c>
      <c r="F2009" s="24">
        <v>50.161943770945072</v>
      </c>
      <c r="G2009" s="24">
        <v>-66.461432743817568</v>
      </c>
      <c r="H2009" s="24">
        <v>50.16191900358578</v>
      </c>
      <c r="I2009" s="24">
        <v>-66.461329235627417</v>
      </c>
      <c r="J2009" s="24">
        <v>-0.54528021812438965</v>
      </c>
      <c r="K2009" s="24">
        <v>9.0252227783203125</v>
      </c>
      <c r="L2009" s="25">
        <v>0.43144282698631287</v>
      </c>
      <c r="M2009" s="21">
        <v>25569.023808240741</v>
      </c>
      <c r="N2009" s="23">
        <v>6.1788148880004883</v>
      </c>
      <c r="O2009" s="26">
        <v>28811.1796875</v>
      </c>
      <c r="P2009" s="26">
        <v>44981.25</v>
      </c>
      <c r="Q2009" s="27">
        <v>28.211235046386719</v>
      </c>
      <c r="R2009" s="28">
        <v>34.708747863769531</v>
      </c>
      <c r="S2009" s="29">
        <v>1.0221734046936035</v>
      </c>
      <c r="T2009" s="30">
        <v>29.237812042236328</v>
      </c>
      <c r="U2009" s="23">
        <v>5.99371337890625</v>
      </c>
      <c r="V2009" s="31">
        <v>0.18670985102653503</v>
      </c>
      <c r="W2009" s="23">
        <v>5.9656982421875</v>
      </c>
      <c r="X2009" s="31">
        <v>6.3405223190784454E-3</v>
      </c>
      <c r="Y2009" s="32">
        <v>0.49299320578575134</v>
      </c>
      <c r="Z2009" s="23">
        <v>6.1788148880004883</v>
      </c>
      <c r="AA2009" s="33">
        <v>13.866999626159668</v>
      </c>
    </row>
    <row r="2010" spans="1:27" hidden="1" x14ac:dyDescent="0.2">
      <c r="A2010" s="21">
        <v>45965.819241620367</v>
      </c>
      <c r="B2010" s="22">
        <v>-0.15999999642372131</v>
      </c>
      <c r="C2010" s="22">
        <v>17.869821548461914</v>
      </c>
      <c r="D2010" s="23">
        <v>9.0043563842773438</v>
      </c>
      <c r="E2010" s="24">
        <v>255.89999389648438</v>
      </c>
      <c r="F2010" s="24">
        <v>50.161943770945072</v>
      </c>
      <c r="G2010" s="24">
        <v>-66.461432743817568</v>
      </c>
      <c r="H2010" s="24">
        <v>50.16192057886704</v>
      </c>
      <c r="I2010" s="24">
        <v>-66.461329316383015</v>
      </c>
      <c r="J2010" s="24">
        <v>-0.37005823850631714</v>
      </c>
      <c r="K2010" s="24">
        <v>9.0194520950317383</v>
      </c>
      <c r="L2010" s="25">
        <v>0.43144282698631287</v>
      </c>
      <c r="M2010" s="21">
        <v>25569.023819907408</v>
      </c>
      <c r="N2010" s="23">
        <v>6.219942569732666</v>
      </c>
      <c r="O2010" s="26">
        <v>29079.12890625</v>
      </c>
      <c r="P2010" s="26">
        <v>45343.96875</v>
      </c>
      <c r="Q2010" s="27">
        <v>28.468305587768555</v>
      </c>
      <c r="R2010" s="28">
        <v>34.388927459716797</v>
      </c>
      <c r="S2010" s="29">
        <v>1.0223714113235474</v>
      </c>
      <c r="T2010" s="30">
        <v>29.473579406738281</v>
      </c>
      <c r="U2010" s="23">
        <v>6.003448486328125</v>
      </c>
      <c r="V2010" s="31">
        <v>0.14885596930980682</v>
      </c>
      <c r="W2010" s="23">
        <v>5.977081298828125</v>
      </c>
      <c r="X2010" s="31">
        <v>4.3506929650902748E-3</v>
      </c>
      <c r="Y2010" s="32">
        <v>0.69210714101791382</v>
      </c>
      <c r="Z2010" s="23">
        <v>6.219942569732666</v>
      </c>
      <c r="AA2010" s="33">
        <v>13.956999778747559</v>
      </c>
    </row>
    <row r="2011" spans="1:27" hidden="1" x14ac:dyDescent="0.2">
      <c r="A2011" s="21">
        <v>45965.819253275462</v>
      </c>
      <c r="B2011" s="22">
        <v>-0.13300000131130219</v>
      </c>
      <c r="C2011" s="22">
        <v>18.450035095214844</v>
      </c>
      <c r="D2011" s="23">
        <v>9.0043563842773438</v>
      </c>
      <c r="E2011" s="24">
        <v>259.20001220703125</v>
      </c>
      <c r="F2011" s="24">
        <v>50.161943770945072</v>
      </c>
      <c r="G2011" s="24">
        <v>-66.461432743817568</v>
      </c>
      <c r="H2011" s="24">
        <v>50.161918878965771</v>
      </c>
      <c r="I2011" s="24">
        <v>-66.461328457767564</v>
      </c>
      <c r="J2011" s="24">
        <v>-0.55914187431335449</v>
      </c>
      <c r="K2011" s="24">
        <v>9.0808048248291016</v>
      </c>
      <c r="L2011" s="25">
        <v>0.43144282698631287</v>
      </c>
      <c r="M2011" s="21">
        <v>25569.023831562499</v>
      </c>
      <c r="N2011" s="23">
        <v>6.219942569732666</v>
      </c>
      <c r="O2011" s="26">
        <v>29079.12890625</v>
      </c>
      <c r="P2011" s="26">
        <v>45343.96875</v>
      </c>
      <c r="Q2011" s="27">
        <v>28.468305587768555</v>
      </c>
      <c r="R2011" s="28">
        <v>34.388927459716797</v>
      </c>
      <c r="S2011" s="29">
        <v>1.0223714113235474</v>
      </c>
      <c r="T2011" s="30">
        <v>29.473579406738281</v>
      </c>
      <c r="U2011" s="23">
        <v>6.003448486328125</v>
      </c>
      <c r="V2011" s="31">
        <v>0.14885596930980682</v>
      </c>
      <c r="W2011" s="23">
        <v>5.977081298828125</v>
      </c>
      <c r="X2011" s="31">
        <v>4.3506929650902748E-3</v>
      </c>
      <c r="Y2011" s="32">
        <v>0.69210714101791382</v>
      </c>
      <c r="Z2011" s="23">
        <v>6.219942569732666</v>
      </c>
      <c r="AA2011" s="33">
        <v>13.956999778747559</v>
      </c>
    </row>
    <row r="2012" spans="1:27" hidden="1" x14ac:dyDescent="0.2">
      <c r="A2012" s="21">
        <v>45965.819264965277</v>
      </c>
      <c r="B2012" s="22">
        <v>-0.13400000333786011</v>
      </c>
      <c r="C2012" s="22">
        <v>18.430335998535156</v>
      </c>
      <c r="D2012" s="23">
        <v>9.0043563842773438</v>
      </c>
      <c r="E2012" s="24">
        <v>280.60000610351563</v>
      </c>
      <c r="F2012" s="24">
        <v>50.161943770945072</v>
      </c>
      <c r="G2012" s="24">
        <v>-66.461432743817568</v>
      </c>
      <c r="H2012" s="24">
        <v>50.161922645070504</v>
      </c>
      <c r="I2012" s="24">
        <v>-66.4613297185318</v>
      </c>
      <c r="J2012" s="24">
        <v>-0.1402299553155899</v>
      </c>
      <c r="K2012" s="24">
        <v>8.9907159805297852</v>
      </c>
      <c r="L2012" s="25">
        <v>0.43144282698631287</v>
      </c>
      <c r="M2012" s="21">
        <v>25569.023843240742</v>
      </c>
      <c r="N2012" s="23">
        <v>6.219942569732666</v>
      </c>
      <c r="O2012" s="26">
        <v>29079.12890625</v>
      </c>
      <c r="P2012" s="26">
        <v>45343.96875</v>
      </c>
      <c r="Q2012" s="27">
        <v>28.468305587768555</v>
      </c>
      <c r="R2012" s="28">
        <v>34.388927459716797</v>
      </c>
      <c r="S2012" s="29">
        <v>1.0223714113235474</v>
      </c>
      <c r="T2012" s="30">
        <v>29.473579406738281</v>
      </c>
      <c r="U2012" s="23">
        <v>6.003448486328125</v>
      </c>
      <c r="V2012" s="31">
        <v>0.14885596930980682</v>
      </c>
      <c r="W2012" s="23">
        <v>5.977081298828125</v>
      </c>
      <c r="X2012" s="31">
        <v>4.3506929650902748E-3</v>
      </c>
      <c r="Y2012" s="32">
        <v>0.69210714101791382</v>
      </c>
      <c r="Z2012" s="23">
        <v>6.219942569732666</v>
      </c>
      <c r="AA2012" s="33">
        <v>13.956999778747559</v>
      </c>
    </row>
    <row r="2013" spans="1:27" hidden="1" x14ac:dyDescent="0.2">
      <c r="A2013" s="21">
        <v>45965.819276608796</v>
      </c>
      <c r="B2013" s="22">
        <v>-0.10499999672174454</v>
      </c>
      <c r="C2013" s="22">
        <v>18.651687622070313</v>
      </c>
      <c r="D2013" s="23">
        <v>9.0043563842773438</v>
      </c>
      <c r="E2013" s="24">
        <v>315.10000610351563</v>
      </c>
      <c r="F2013" s="24">
        <v>50.161943770945072</v>
      </c>
      <c r="G2013" s="24">
        <v>-66.461432743817568</v>
      </c>
      <c r="H2013" s="24">
        <v>50.16192416767079</v>
      </c>
      <c r="I2013" s="24">
        <v>-66.461329901205232</v>
      </c>
      <c r="J2013" s="24">
        <v>2.9132174327969551E-2</v>
      </c>
      <c r="K2013" s="24">
        <v>8.9776630401611328</v>
      </c>
      <c r="L2013" s="25">
        <v>0.42874398827552795</v>
      </c>
      <c r="M2013" s="21">
        <v>25569.023854884261</v>
      </c>
      <c r="N2013" s="23">
        <v>6.219942569732666</v>
      </c>
      <c r="O2013" s="26">
        <v>29079.12890625</v>
      </c>
      <c r="P2013" s="26">
        <v>45343.96875</v>
      </c>
      <c r="Q2013" s="27">
        <v>28.468305587768555</v>
      </c>
      <c r="R2013" s="28">
        <v>34.388927459716797</v>
      </c>
      <c r="S2013" s="29">
        <v>1.0223714113235474</v>
      </c>
      <c r="T2013" s="30">
        <v>29.473579406738281</v>
      </c>
      <c r="U2013" s="23">
        <v>6.003448486328125</v>
      </c>
      <c r="V2013" s="31">
        <v>0.14885596930980682</v>
      </c>
      <c r="W2013" s="23">
        <v>5.977081298828125</v>
      </c>
      <c r="X2013" s="31">
        <v>4.3506929650902748E-3</v>
      </c>
      <c r="Y2013" s="32">
        <v>0.69210714101791382</v>
      </c>
      <c r="Z2013" s="23">
        <v>6.219942569732666</v>
      </c>
      <c r="AA2013" s="33">
        <v>13.956999778747559</v>
      </c>
    </row>
    <row r="2014" spans="1:27" hidden="1" x14ac:dyDescent="0.2">
      <c r="A2014" s="21">
        <v>45965.819288252314</v>
      </c>
      <c r="B2014" s="22">
        <v>-0.14599999785423279</v>
      </c>
      <c r="C2014" s="22">
        <v>18.52046012878418</v>
      </c>
      <c r="D2014" s="23">
        <v>9.0112457275390625</v>
      </c>
      <c r="E2014" s="24">
        <v>337.89999389648438</v>
      </c>
      <c r="F2014" s="24">
        <v>50.161943770945072</v>
      </c>
      <c r="G2014" s="24">
        <v>-66.461432743817568</v>
      </c>
      <c r="H2014" s="24">
        <v>50.161927963897703</v>
      </c>
      <c r="I2014" s="24">
        <v>-66.461329696812285</v>
      </c>
      <c r="J2014" s="24">
        <v>0.45139479637145996</v>
      </c>
      <c r="K2014" s="24">
        <v>8.9922676086425781</v>
      </c>
      <c r="L2014" s="25">
        <v>0.42874398827552795</v>
      </c>
      <c r="M2014" s="21">
        <v>25569.023866527779</v>
      </c>
      <c r="N2014" s="23">
        <v>6.219942569732666</v>
      </c>
      <c r="O2014" s="26">
        <v>29079.12890625</v>
      </c>
      <c r="P2014" s="26">
        <v>45343.96875</v>
      </c>
      <c r="Q2014" s="27">
        <v>28.468305587768555</v>
      </c>
      <c r="R2014" s="28">
        <v>34.388927459716797</v>
      </c>
      <c r="S2014" s="29">
        <v>1.0223714113235474</v>
      </c>
      <c r="T2014" s="30">
        <v>29.473579406738281</v>
      </c>
      <c r="U2014" s="23">
        <v>6.003448486328125</v>
      </c>
      <c r="V2014" s="31">
        <v>0.14885596930980682</v>
      </c>
      <c r="W2014" s="23">
        <v>5.977081298828125</v>
      </c>
      <c r="X2014" s="31">
        <v>4.3506929650902748E-3</v>
      </c>
      <c r="Y2014" s="32">
        <v>0.69210714101791382</v>
      </c>
      <c r="Z2014" s="23">
        <v>6.219942569732666</v>
      </c>
      <c r="AA2014" s="33">
        <v>13.956999778747559</v>
      </c>
    </row>
    <row r="2015" spans="1:27" hidden="1" x14ac:dyDescent="0.2">
      <c r="A2015" s="21">
        <v>45965.819299907409</v>
      </c>
      <c r="B2015" s="22">
        <v>-0.11900000274181366</v>
      </c>
      <c r="C2015" s="22">
        <v>18.426364898681641</v>
      </c>
      <c r="D2015" s="23">
        <v>9.0112457275390625</v>
      </c>
      <c r="E2015" s="24">
        <v>357.10000610351563</v>
      </c>
      <c r="F2015" s="24">
        <v>50.161943770945072</v>
      </c>
      <c r="G2015" s="24">
        <v>-66.461432743817568</v>
      </c>
      <c r="H2015" s="24">
        <v>50.161931454825726</v>
      </c>
      <c r="I2015" s="24">
        <v>-66.461330144265489</v>
      </c>
      <c r="J2015" s="24">
        <v>0.83969831466674805</v>
      </c>
      <c r="K2015" s="24">
        <v>8.9602937698364258</v>
      </c>
      <c r="L2015" s="25">
        <v>0.42874398827552795</v>
      </c>
      <c r="M2015" s="21">
        <v>25569.02387818287</v>
      </c>
      <c r="N2015" s="23">
        <v>6.219942569732666</v>
      </c>
      <c r="O2015" s="26">
        <v>29079.12890625</v>
      </c>
      <c r="P2015" s="26">
        <v>45343.96875</v>
      </c>
      <c r="Q2015" s="27">
        <v>28.468305587768555</v>
      </c>
      <c r="R2015" s="28">
        <v>34.388927459716797</v>
      </c>
      <c r="S2015" s="29">
        <v>1.0223714113235474</v>
      </c>
      <c r="T2015" s="30">
        <v>29.473579406738281</v>
      </c>
      <c r="U2015" s="23">
        <v>6.003448486328125</v>
      </c>
      <c r="V2015" s="31">
        <v>0.14885596930980682</v>
      </c>
      <c r="W2015" s="23">
        <v>5.977081298828125</v>
      </c>
      <c r="X2015" s="31">
        <v>4.3506929650902748E-3</v>
      </c>
      <c r="Y2015" s="32">
        <v>0.69210714101791382</v>
      </c>
      <c r="Z2015" s="23">
        <v>6.219942569732666</v>
      </c>
      <c r="AA2015" s="33">
        <v>13.956999778747559</v>
      </c>
    </row>
    <row r="2016" spans="1:27" hidden="1" x14ac:dyDescent="0.2">
      <c r="A2016" s="21">
        <v>45965.819311597224</v>
      </c>
      <c r="B2016" s="22">
        <v>-0.13600000739097595</v>
      </c>
      <c r="C2016" s="22">
        <v>18.58521842956543</v>
      </c>
      <c r="D2016" s="23">
        <v>9.0112457275390625</v>
      </c>
      <c r="E2016" s="24">
        <v>14.300000190734863</v>
      </c>
      <c r="F2016" s="24">
        <v>50.161943770945072</v>
      </c>
      <c r="G2016" s="24">
        <v>-66.461432743817568</v>
      </c>
      <c r="H2016" s="24">
        <v>50.161934373421346</v>
      </c>
      <c r="I2016" s="24">
        <v>-66.461328079350764</v>
      </c>
      <c r="J2016" s="24">
        <v>1.1643402576446533</v>
      </c>
      <c r="K2016" s="24">
        <v>9.1078414916992188</v>
      </c>
      <c r="L2016" s="25">
        <v>0.42874398827552795</v>
      </c>
      <c r="M2016" s="21">
        <v>25569.023889872686</v>
      </c>
      <c r="N2016" s="23">
        <v>6.197911262512207</v>
      </c>
      <c r="O2016" s="26">
        <v>28792.431640625</v>
      </c>
      <c r="P2016" s="26">
        <v>44926.39453125</v>
      </c>
      <c r="Q2016" s="27">
        <v>28.176162719726563</v>
      </c>
      <c r="R2016" s="28">
        <v>34.731349945068359</v>
      </c>
      <c r="S2016" s="29">
        <v>1.0221437215805054</v>
      </c>
      <c r="T2016" s="30">
        <v>29.202157974243164</v>
      </c>
      <c r="U2016" s="23">
        <v>6.012908935546875</v>
      </c>
      <c r="V2016" s="31">
        <v>0.24145965278148651</v>
      </c>
      <c r="W2016" s="23">
        <v>5.981231689453125</v>
      </c>
      <c r="X2016" s="31">
        <v>1.8562523182481527E-3</v>
      </c>
      <c r="Y2016" s="32">
        <v>0.84205073118209839</v>
      </c>
      <c r="Z2016" s="23">
        <v>6.197911262512207</v>
      </c>
      <c r="AA2016" s="33">
        <v>13.902999877929688</v>
      </c>
    </row>
    <row r="2017" spans="1:27" hidden="1" x14ac:dyDescent="0.2">
      <c r="A2017" s="21">
        <v>45965.819323217591</v>
      </c>
      <c r="B2017" s="22">
        <v>-0.16300000250339508</v>
      </c>
      <c r="C2017" s="22">
        <v>18.634086608886719</v>
      </c>
      <c r="D2017" s="23">
        <v>9.0112457275390625</v>
      </c>
      <c r="E2017" s="24">
        <v>18.299999237060547</v>
      </c>
      <c r="F2017" s="24">
        <v>50.161943770945072</v>
      </c>
      <c r="G2017" s="24">
        <v>-66.461432743817568</v>
      </c>
      <c r="H2017" s="24">
        <v>50.161935757398744</v>
      </c>
      <c r="I2017" s="24">
        <v>-66.461325525949974</v>
      </c>
      <c r="J2017" s="24">
        <v>1.3182834386825562</v>
      </c>
      <c r="K2017" s="24">
        <v>9.2902927398681641</v>
      </c>
      <c r="L2017" s="25">
        <v>0.42874398827552795</v>
      </c>
      <c r="M2017" s="21">
        <v>25569.023901504628</v>
      </c>
      <c r="N2017" s="23">
        <v>6.197911262512207</v>
      </c>
      <c r="O2017" s="26">
        <v>28792.431640625</v>
      </c>
      <c r="P2017" s="26">
        <v>44926.39453125</v>
      </c>
      <c r="Q2017" s="27">
        <v>28.176162719726563</v>
      </c>
      <c r="R2017" s="28">
        <v>34.731349945068359</v>
      </c>
      <c r="S2017" s="29">
        <v>1.0221437215805054</v>
      </c>
      <c r="T2017" s="30">
        <v>29.202157974243164</v>
      </c>
      <c r="U2017" s="23">
        <v>6.012908935546875</v>
      </c>
      <c r="V2017" s="31">
        <v>0.24145965278148651</v>
      </c>
      <c r="W2017" s="23">
        <v>5.981231689453125</v>
      </c>
      <c r="X2017" s="31">
        <v>1.8562523182481527E-3</v>
      </c>
      <c r="Y2017" s="32">
        <v>0.84205073118209839</v>
      </c>
      <c r="Z2017" s="23">
        <v>6.197911262512207</v>
      </c>
      <c r="AA2017" s="33">
        <v>13.902999877929688</v>
      </c>
    </row>
    <row r="2018" spans="1:27" hidden="1" x14ac:dyDescent="0.2">
      <c r="A2018" s="21">
        <v>45965.81933489583</v>
      </c>
      <c r="B2018" s="22">
        <v>-0.1289999932050705</v>
      </c>
      <c r="C2018" s="22">
        <v>18.751955032348633</v>
      </c>
      <c r="D2018" s="23">
        <v>9.0112457275390625</v>
      </c>
      <c r="E2018" s="24">
        <v>26.299999237060547</v>
      </c>
      <c r="F2018" s="24">
        <v>50.161943770945072</v>
      </c>
      <c r="G2018" s="24">
        <v>-66.461432743817568</v>
      </c>
      <c r="H2018" s="24">
        <v>50.161940167183815</v>
      </c>
      <c r="I2018" s="24">
        <v>-66.461323139851231</v>
      </c>
      <c r="J2018" s="24">
        <v>1.8087937831878662</v>
      </c>
      <c r="K2018" s="24">
        <v>9.460789680480957</v>
      </c>
      <c r="L2018" s="25">
        <v>0.42402100563049316</v>
      </c>
      <c r="M2018" s="21">
        <v>25569.023913171295</v>
      </c>
      <c r="N2018" s="23">
        <v>6.197911262512207</v>
      </c>
      <c r="O2018" s="26">
        <v>28792.431640625</v>
      </c>
      <c r="P2018" s="26">
        <v>44926.39453125</v>
      </c>
      <c r="Q2018" s="27">
        <v>28.176162719726563</v>
      </c>
      <c r="R2018" s="28">
        <v>34.731349945068359</v>
      </c>
      <c r="S2018" s="29">
        <v>1.0221437215805054</v>
      </c>
      <c r="T2018" s="30">
        <v>29.202157974243164</v>
      </c>
      <c r="U2018" s="23">
        <v>6.012908935546875</v>
      </c>
      <c r="V2018" s="31">
        <v>0.24145965278148651</v>
      </c>
      <c r="W2018" s="23">
        <v>5.981231689453125</v>
      </c>
      <c r="X2018" s="31">
        <v>1.8562523182481527E-3</v>
      </c>
      <c r="Y2018" s="32">
        <v>0.84205073118209839</v>
      </c>
      <c r="Z2018" s="23">
        <v>6.197911262512207</v>
      </c>
      <c r="AA2018" s="33">
        <v>13.902999877929688</v>
      </c>
    </row>
    <row r="2019" spans="1:27" hidden="1" x14ac:dyDescent="0.2">
      <c r="A2019" s="21">
        <v>45965.819346516204</v>
      </c>
      <c r="B2019" s="22">
        <v>-0.14100000262260437</v>
      </c>
      <c r="C2019" s="22">
        <v>18.754873275756836</v>
      </c>
      <c r="D2019" s="23">
        <v>9.0283651351928711</v>
      </c>
      <c r="E2019" s="24">
        <v>24</v>
      </c>
      <c r="F2019" s="24">
        <v>50.161943770945072</v>
      </c>
      <c r="G2019" s="24">
        <v>-66.461432743817568</v>
      </c>
      <c r="H2019" s="24">
        <v>50.161938745876192</v>
      </c>
      <c r="I2019" s="24">
        <v>-66.46132005690697</v>
      </c>
      <c r="J2019" s="24">
        <v>1.6506990194320679</v>
      </c>
      <c r="K2019" s="24">
        <v>9.6810808181762695</v>
      </c>
      <c r="L2019" s="25">
        <v>0.42402100563049316</v>
      </c>
      <c r="M2019" s="21">
        <v>25569.023924791665</v>
      </c>
      <c r="N2019" s="23">
        <v>6.197911262512207</v>
      </c>
      <c r="O2019" s="26">
        <v>28792.431640625</v>
      </c>
      <c r="P2019" s="26">
        <v>44926.39453125</v>
      </c>
      <c r="Q2019" s="27">
        <v>28.176162719726563</v>
      </c>
      <c r="R2019" s="28">
        <v>34.731349945068359</v>
      </c>
      <c r="S2019" s="29">
        <v>1.0221437215805054</v>
      </c>
      <c r="T2019" s="30">
        <v>29.202157974243164</v>
      </c>
      <c r="U2019" s="23">
        <v>6.012908935546875</v>
      </c>
      <c r="V2019" s="31">
        <v>0.24145965278148651</v>
      </c>
      <c r="W2019" s="23">
        <v>5.981231689453125</v>
      </c>
      <c r="X2019" s="31">
        <v>1.8562523182481527E-3</v>
      </c>
      <c r="Y2019" s="32">
        <v>0.84205073118209839</v>
      </c>
      <c r="Z2019" s="23">
        <v>6.197911262512207</v>
      </c>
      <c r="AA2019" s="33">
        <v>13.902999877929688</v>
      </c>
    </row>
    <row r="2020" spans="1:27" hidden="1" x14ac:dyDescent="0.2">
      <c r="A2020" s="21">
        <v>45965.819358125002</v>
      </c>
      <c r="B2020" s="22">
        <v>-0.13300000131130219</v>
      </c>
      <c r="C2020" s="22">
        <v>22.838499069213867</v>
      </c>
      <c r="D2020" s="23">
        <v>9.0283651351928711</v>
      </c>
      <c r="E2020" s="24">
        <v>21.700000762939453</v>
      </c>
      <c r="F2020" s="24">
        <v>50.161943770945072</v>
      </c>
      <c r="G2020" s="24">
        <v>-66.461432743817568</v>
      </c>
      <c r="H2020" s="24">
        <v>50.16193877839752</v>
      </c>
      <c r="I2020" s="24">
        <v>-66.46131642008821</v>
      </c>
      <c r="J2020" s="24">
        <v>1.6543169021606445</v>
      </c>
      <c r="K2020" s="24">
        <v>9.940948486328125</v>
      </c>
      <c r="L2020" s="25">
        <v>0.42402100563049316</v>
      </c>
      <c r="M2020" s="21">
        <v>25569.023936400463</v>
      </c>
      <c r="N2020" s="23">
        <v>6.197911262512207</v>
      </c>
      <c r="O2020" s="26">
        <v>28792.431640625</v>
      </c>
      <c r="P2020" s="26">
        <v>44926.39453125</v>
      </c>
      <c r="Q2020" s="27">
        <v>28.176162719726563</v>
      </c>
      <c r="R2020" s="28">
        <v>34.731349945068359</v>
      </c>
      <c r="S2020" s="29">
        <v>1.0221437215805054</v>
      </c>
      <c r="T2020" s="30">
        <v>29.202157974243164</v>
      </c>
      <c r="U2020" s="23">
        <v>6.012908935546875</v>
      </c>
      <c r="V2020" s="31">
        <v>0.24145965278148651</v>
      </c>
      <c r="W2020" s="23">
        <v>5.981231689453125</v>
      </c>
      <c r="X2020" s="31">
        <v>1.8562523182481527E-3</v>
      </c>
      <c r="Y2020" s="32">
        <v>0.84205073118209839</v>
      </c>
      <c r="Z2020" s="23">
        <v>6.197911262512207</v>
      </c>
      <c r="AA2020" s="33">
        <v>13.902999877929688</v>
      </c>
    </row>
    <row r="2021" spans="1:27" hidden="1" x14ac:dyDescent="0.2">
      <c r="A2021" s="21">
        <v>45965.81936976852</v>
      </c>
      <c r="B2021" s="22">
        <v>-0.15000000596046448</v>
      </c>
      <c r="C2021" s="22">
        <v>22.808065414428711</v>
      </c>
      <c r="D2021" s="23">
        <v>9.0283651351928711</v>
      </c>
      <c r="E2021" s="24">
        <v>22.700000762939453</v>
      </c>
      <c r="F2021" s="24">
        <v>50.161943770945072</v>
      </c>
      <c r="G2021" s="24">
        <v>-66.461432743817568</v>
      </c>
      <c r="H2021" s="24">
        <v>50.161941618774485</v>
      </c>
      <c r="I2021" s="24">
        <v>-66.461313250136627</v>
      </c>
      <c r="J2021" s="24">
        <v>1.9702587127685547</v>
      </c>
      <c r="K2021" s="24">
        <v>10.167455673217773</v>
      </c>
      <c r="L2021" s="25">
        <v>0.42402100563049316</v>
      </c>
      <c r="M2021" s="21">
        <v>25569.023948043981</v>
      </c>
      <c r="N2021" s="23">
        <v>6.197911262512207</v>
      </c>
      <c r="O2021" s="26">
        <v>28792.431640625</v>
      </c>
      <c r="P2021" s="26">
        <v>44926.39453125</v>
      </c>
      <c r="Q2021" s="27">
        <v>28.176162719726563</v>
      </c>
      <c r="R2021" s="28">
        <v>34.731349945068359</v>
      </c>
      <c r="S2021" s="29">
        <v>1.0221437215805054</v>
      </c>
      <c r="T2021" s="30">
        <v>29.202157974243164</v>
      </c>
      <c r="U2021" s="23">
        <v>6.012908935546875</v>
      </c>
      <c r="V2021" s="31">
        <v>0.24145965278148651</v>
      </c>
      <c r="W2021" s="23">
        <v>5.981231689453125</v>
      </c>
      <c r="X2021" s="31">
        <v>1.8562523182481527E-3</v>
      </c>
      <c r="Y2021" s="32">
        <v>0.84205073118209839</v>
      </c>
      <c r="Z2021" s="23">
        <v>6.197911262512207</v>
      </c>
      <c r="AA2021" s="33">
        <v>13.902999877929688</v>
      </c>
    </row>
    <row r="2022" spans="1:27" hidden="1" x14ac:dyDescent="0.2">
      <c r="A2022" s="21">
        <v>45965.819381423615</v>
      </c>
      <c r="B2022" s="22">
        <v>-0.12300000339746475</v>
      </c>
      <c r="C2022" s="22">
        <v>17.00916862487793</v>
      </c>
      <c r="D2022" s="23">
        <v>9.0283651351928711</v>
      </c>
      <c r="E2022" s="24">
        <v>15.899999618530273</v>
      </c>
      <c r="F2022" s="24">
        <v>50.161943770945072</v>
      </c>
      <c r="G2022" s="24">
        <v>-66.461432743817568</v>
      </c>
      <c r="H2022" s="24">
        <v>50.161942714321441</v>
      </c>
      <c r="I2022" s="24">
        <v>-66.461311591536926</v>
      </c>
      <c r="J2022" s="24">
        <v>2.0921189785003662</v>
      </c>
      <c r="K2022" s="24">
        <v>10.285970687866211</v>
      </c>
      <c r="L2022" s="25">
        <v>0.42402100563049316</v>
      </c>
      <c r="M2022" s="21">
        <v>25569.023959699072</v>
      </c>
      <c r="N2022" s="23">
        <v>6.148681640625</v>
      </c>
      <c r="O2022" s="26">
        <v>28622.63671875</v>
      </c>
      <c r="P2022" s="26">
        <v>44727.07421875</v>
      </c>
      <c r="Q2022" s="27">
        <v>28.031139373779297</v>
      </c>
      <c r="R2022" s="28">
        <v>34.937381744384766</v>
      </c>
      <c r="S2022" s="29">
        <v>1.0220348834991455</v>
      </c>
      <c r="T2022" s="30">
        <v>29.072599411010742</v>
      </c>
      <c r="U2022" s="23">
        <v>6.008331298828125</v>
      </c>
      <c r="V2022" s="31">
        <v>0.23712478578090668</v>
      </c>
      <c r="W2022" s="23">
        <v>5.975341796875</v>
      </c>
      <c r="X2022" s="31">
        <v>3.4086157102137804E-3</v>
      </c>
      <c r="Y2022" s="32">
        <v>2.0069820880889893</v>
      </c>
      <c r="Z2022" s="23">
        <v>6.148681640625</v>
      </c>
      <c r="AA2022" s="33">
        <v>13.795000076293945</v>
      </c>
    </row>
    <row r="2023" spans="1:27" hidden="1" x14ac:dyDescent="0.2">
      <c r="A2023" s="21">
        <v>45965.819393078702</v>
      </c>
      <c r="B2023" s="22">
        <v>-0.16599999368190765</v>
      </c>
      <c r="C2023" s="22">
        <v>17.131620407104492</v>
      </c>
      <c r="D2023" s="23">
        <v>9.0283651351928711</v>
      </c>
      <c r="E2023" s="24">
        <v>20.899999618530273</v>
      </c>
      <c r="F2023" s="24">
        <v>50.161943770945072</v>
      </c>
      <c r="G2023" s="24">
        <v>-66.461432743817568</v>
      </c>
      <c r="H2023" s="24">
        <v>50.161943280665113</v>
      </c>
      <c r="I2023" s="24">
        <v>-66.461310791715164</v>
      </c>
      <c r="J2023" s="24">
        <v>2.1551146507263184</v>
      </c>
      <c r="K2023" s="24">
        <v>10.343121528625488</v>
      </c>
      <c r="L2023" s="25">
        <v>0.42064747214317322</v>
      </c>
      <c r="M2023" s="21">
        <v>25569.023971365739</v>
      </c>
      <c r="N2023" s="23">
        <v>6.148681640625</v>
      </c>
      <c r="O2023" s="26">
        <v>28622.63671875</v>
      </c>
      <c r="P2023" s="26">
        <v>44727.07421875</v>
      </c>
      <c r="Q2023" s="27">
        <v>28.031139373779297</v>
      </c>
      <c r="R2023" s="28">
        <v>34.937381744384766</v>
      </c>
      <c r="S2023" s="29">
        <v>1.0220348834991455</v>
      </c>
      <c r="T2023" s="30">
        <v>29.072599411010742</v>
      </c>
      <c r="U2023" s="23">
        <v>6.008331298828125</v>
      </c>
      <c r="V2023" s="31">
        <v>0.23712478578090668</v>
      </c>
      <c r="W2023" s="23">
        <v>5.975341796875</v>
      </c>
      <c r="X2023" s="31">
        <v>3.4086157102137804E-3</v>
      </c>
      <c r="Y2023" s="32">
        <v>2.0069820880889893</v>
      </c>
      <c r="Z2023" s="23">
        <v>6.148681640625</v>
      </c>
      <c r="AA2023" s="33">
        <v>13.795000076293945</v>
      </c>
    </row>
    <row r="2024" spans="1:27" hidden="1" x14ac:dyDescent="0.2">
      <c r="A2024" s="21">
        <v>45965.819404780093</v>
      </c>
      <c r="B2024" s="22">
        <v>-0.13199999928474426</v>
      </c>
      <c r="C2024" s="22">
        <v>17.857036590576172</v>
      </c>
      <c r="D2024" s="23">
        <v>9.0333099365234375</v>
      </c>
      <c r="E2024" s="24">
        <v>17.100000381469727</v>
      </c>
      <c r="F2024" s="24">
        <v>50.161943770945072</v>
      </c>
      <c r="G2024" s="24">
        <v>-66.461432743817568</v>
      </c>
      <c r="H2024" s="24">
        <v>50.161927483514894</v>
      </c>
      <c r="I2024" s="24">
        <v>-66.461453138471583</v>
      </c>
      <c r="J2024" s="24">
        <v>0.39795321226119995</v>
      </c>
      <c r="K2024" s="24">
        <v>0.17178575694561005</v>
      </c>
      <c r="L2024" s="25">
        <v>0.42064747214317322</v>
      </c>
      <c r="M2024" s="21">
        <v>25569.023983055555</v>
      </c>
      <c r="N2024" s="23">
        <v>6.148681640625</v>
      </c>
      <c r="O2024" s="26">
        <v>28622.63671875</v>
      </c>
      <c r="P2024" s="26">
        <v>44727.07421875</v>
      </c>
      <c r="Q2024" s="27">
        <v>28.031139373779297</v>
      </c>
      <c r="R2024" s="28">
        <v>34.937381744384766</v>
      </c>
      <c r="S2024" s="29">
        <v>1.0220348834991455</v>
      </c>
      <c r="T2024" s="30">
        <v>29.072599411010742</v>
      </c>
      <c r="U2024" s="23">
        <v>6.008331298828125</v>
      </c>
      <c r="V2024" s="31">
        <v>0.23712478578090668</v>
      </c>
      <c r="W2024" s="23">
        <v>5.975341796875</v>
      </c>
      <c r="X2024" s="31">
        <v>3.4086157102137804E-3</v>
      </c>
      <c r="Y2024" s="32">
        <v>2.0069820880889893</v>
      </c>
      <c r="Z2024" s="23">
        <v>6.148681640625</v>
      </c>
      <c r="AA2024" s="33">
        <v>13.795000076293945</v>
      </c>
    </row>
    <row r="2025" spans="1:27" hidden="1" x14ac:dyDescent="0.2">
      <c r="A2025" s="21">
        <v>45965.81941640046</v>
      </c>
      <c r="B2025" s="22">
        <v>-0.15000000596046448</v>
      </c>
      <c r="C2025" s="22">
        <v>17.993190765380859</v>
      </c>
      <c r="D2025" s="23">
        <v>9.0333099365234375</v>
      </c>
      <c r="E2025" s="24">
        <v>20</v>
      </c>
      <c r="F2025" s="24">
        <v>50.161943770945072</v>
      </c>
      <c r="G2025" s="24">
        <v>-66.461432743817568</v>
      </c>
      <c r="H2025" s="24">
        <v>50.161927401525055</v>
      </c>
      <c r="I2025" s="24">
        <v>-66.461452961202752</v>
      </c>
      <c r="J2025" s="24">
        <v>0.38883328437805176</v>
      </c>
      <c r="K2025" s="24">
        <v>0.18445244431495667</v>
      </c>
      <c r="L2025" s="25">
        <v>0.42064747214317322</v>
      </c>
      <c r="M2025" s="21">
        <v>25569.023994675925</v>
      </c>
      <c r="N2025" s="23">
        <v>6.148681640625</v>
      </c>
      <c r="O2025" s="26">
        <v>28622.63671875</v>
      </c>
      <c r="P2025" s="26">
        <v>44727.07421875</v>
      </c>
      <c r="Q2025" s="27">
        <v>28.031139373779297</v>
      </c>
      <c r="R2025" s="28">
        <v>34.937381744384766</v>
      </c>
      <c r="S2025" s="29">
        <v>1.0220348834991455</v>
      </c>
      <c r="T2025" s="30">
        <v>29.072599411010742</v>
      </c>
      <c r="U2025" s="23">
        <v>6.008331298828125</v>
      </c>
      <c r="V2025" s="31">
        <v>0.23712478578090668</v>
      </c>
      <c r="W2025" s="23">
        <v>5.975341796875</v>
      </c>
      <c r="X2025" s="31">
        <v>3.4086157102137804E-3</v>
      </c>
      <c r="Y2025" s="32">
        <v>2.0069820880889893</v>
      </c>
      <c r="Z2025" s="23">
        <v>6.148681640625</v>
      </c>
      <c r="AA2025" s="33">
        <v>13.795000076293945</v>
      </c>
    </row>
    <row r="2026" spans="1:27" hidden="1" x14ac:dyDescent="0.2">
      <c r="A2026" s="21">
        <v>45965.819428055554</v>
      </c>
      <c r="B2026" s="22">
        <v>-0.13400000333786011</v>
      </c>
      <c r="C2026" s="22">
        <v>17.920867919921875</v>
      </c>
      <c r="D2026" s="23">
        <v>9.0333099365234375</v>
      </c>
      <c r="E2026" s="24">
        <v>20.299999237060547</v>
      </c>
      <c r="F2026" s="24">
        <v>50.161943770945072</v>
      </c>
      <c r="G2026" s="24">
        <v>-66.461432743817568</v>
      </c>
      <c r="H2026" s="24">
        <v>50.161927409518107</v>
      </c>
      <c r="I2026" s="24">
        <v>-66.461452302683739</v>
      </c>
      <c r="J2026" s="24">
        <v>0.38972237706184387</v>
      </c>
      <c r="K2026" s="24">
        <v>0.23150669038295746</v>
      </c>
      <c r="L2026" s="25">
        <v>0.42064747214317322</v>
      </c>
      <c r="M2026" s="21">
        <v>25569.024006331019</v>
      </c>
      <c r="N2026" s="23">
        <v>6.148681640625</v>
      </c>
      <c r="O2026" s="26">
        <v>28622.63671875</v>
      </c>
      <c r="P2026" s="26">
        <v>44727.07421875</v>
      </c>
      <c r="Q2026" s="27">
        <v>28.031139373779297</v>
      </c>
      <c r="R2026" s="28">
        <v>34.937381744384766</v>
      </c>
      <c r="S2026" s="29">
        <v>1.0220348834991455</v>
      </c>
      <c r="T2026" s="30">
        <v>29.072599411010742</v>
      </c>
      <c r="U2026" s="23">
        <v>6.008331298828125</v>
      </c>
      <c r="V2026" s="31">
        <v>0.23712478578090668</v>
      </c>
      <c r="W2026" s="23">
        <v>5.975341796875</v>
      </c>
      <c r="X2026" s="31">
        <v>3.4086157102137804E-3</v>
      </c>
      <c r="Y2026" s="32">
        <v>2.0069820880889893</v>
      </c>
      <c r="Z2026" s="23">
        <v>6.148681640625</v>
      </c>
      <c r="AA2026" s="33">
        <v>13.795000076293945</v>
      </c>
    </row>
    <row r="2027" spans="1:27" hidden="1" x14ac:dyDescent="0.2">
      <c r="A2027" s="21">
        <v>45965.819439687497</v>
      </c>
      <c r="B2027" s="22">
        <v>-3.2000001519918442E-2</v>
      </c>
      <c r="C2027" s="22">
        <v>17.899967193603516</v>
      </c>
      <c r="D2027" s="23">
        <v>9.0333099365234375</v>
      </c>
      <c r="E2027" s="24">
        <v>32.599998474121094</v>
      </c>
      <c r="F2027" s="24">
        <v>50.161943770945072</v>
      </c>
      <c r="G2027" s="24">
        <v>-66.461432743817568</v>
      </c>
      <c r="H2027" s="24">
        <v>50.161930880865825</v>
      </c>
      <c r="I2027" s="24">
        <v>-66.461448462144759</v>
      </c>
      <c r="J2027" s="24">
        <v>0.77584797143936157</v>
      </c>
      <c r="K2027" s="24">
        <v>0.50593107938766479</v>
      </c>
      <c r="L2027" s="25">
        <v>0.42064747214317322</v>
      </c>
      <c r="M2027" s="21">
        <v>25569.024017962962</v>
      </c>
      <c r="N2027" s="23">
        <v>6.148681640625</v>
      </c>
      <c r="O2027" s="26">
        <v>28622.63671875</v>
      </c>
      <c r="P2027" s="26">
        <v>44727.07421875</v>
      </c>
      <c r="Q2027" s="27">
        <v>28.031139373779297</v>
      </c>
      <c r="R2027" s="28">
        <v>34.937381744384766</v>
      </c>
      <c r="S2027" s="29">
        <v>1.0220348834991455</v>
      </c>
      <c r="T2027" s="30">
        <v>29.072599411010742</v>
      </c>
      <c r="U2027" s="23">
        <v>6.008331298828125</v>
      </c>
      <c r="V2027" s="31">
        <v>0.23712478578090668</v>
      </c>
      <c r="W2027" s="23">
        <v>5.975341796875</v>
      </c>
      <c r="X2027" s="31">
        <v>3.4086157102137804E-3</v>
      </c>
      <c r="Y2027" s="32">
        <v>2.0069820880889893</v>
      </c>
      <c r="Z2027" s="23">
        <v>6.148681640625</v>
      </c>
      <c r="AA2027" s="33">
        <v>13.795000076293945</v>
      </c>
    </row>
    <row r="2028" spans="1:27" hidden="1" x14ac:dyDescent="0.2">
      <c r="A2028" s="21">
        <v>45965.819451319447</v>
      </c>
      <c r="B2028" s="22">
        <v>-0.15999999642372131</v>
      </c>
      <c r="C2028" s="22">
        <v>17.899967193603516</v>
      </c>
      <c r="D2028" s="23">
        <v>9.0333099365234375</v>
      </c>
      <c r="E2028" s="24">
        <v>39.099998474121094</v>
      </c>
      <c r="F2028" s="24">
        <v>50.161943770945072</v>
      </c>
      <c r="G2028" s="24">
        <v>-66.461432743817568</v>
      </c>
      <c r="H2028" s="24">
        <v>50.161934041448966</v>
      </c>
      <c r="I2028" s="24">
        <v>-66.461445696406173</v>
      </c>
      <c r="J2028" s="24">
        <v>1.1274065971374512</v>
      </c>
      <c r="K2028" s="24">
        <v>0.7035558819770813</v>
      </c>
      <c r="L2028" s="25">
        <v>0.41727390885353088</v>
      </c>
      <c r="M2028" s="21">
        <v>25569.024029594908</v>
      </c>
      <c r="N2028" s="23">
        <v>6.148681640625</v>
      </c>
      <c r="O2028" s="26">
        <v>28622.63671875</v>
      </c>
      <c r="P2028" s="26">
        <v>44727.07421875</v>
      </c>
      <c r="Q2028" s="27">
        <v>28.031139373779297</v>
      </c>
      <c r="R2028" s="28">
        <v>34.937381744384766</v>
      </c>
      <c r="S2028" s="29">
        <v>1.0220348834991455</v>
      </c>
      <c r="T2028" s="30">
        <v>29.072599411010742</v>
      </c>
      <c r="U2028" s="23">
        <v>6.008331298828125</v>
      </c>
      <c r="V2028" s="31">
        <v>0.23712478578090668</v>
      </c>
      <c r="W2028" s="23">
        <v>5.975341796875</v>
      </c>
      <c r="X2028" s="31">
        <v>3.4086157102137804E-3</v>
      </c>
      <c r="Y2028" s="32">
        <v>2.0069820880889893</v>
      </c>
      <c r="Z2028" s="23">
        <v>6.148681640625</v>
      </c>
      <c r="AA2028" s="33">
        <v>13.795000076293945</v>
      </c>
    </row>
    <row r="2029" spans="1:27" hidden="1" x14ac:dyDescent="0.2">
      <c r="A2029" s="21">
        <v>45965.819462916668</v>
      </c>
      <c r="B2029" s="22">
        <v>-1.7000000923871994E-2</v>
      </c>
      <c r="C2029" s="22">
        <v>17.899967193603516</v>
      </c>
      <c r="D2029" s="23">
        <v>9.0334463119506836</v>
      </c>
      <c r="E2029" s="24">
        <v>36.099998474121094</v>
      </c>
      <c r="F2029" s="24">
        <v>50.161943770945072</v>
      </c>
      <c r="G2029" s="24">
        <v>-66.461432743817568</v>
      </c>
      <c r="H2029" s="24">
        <v>50.161938007603865</v>
      </c>
      <c r="I2029" s="24">
        <v>-66.461441158114681</v>
      </c>
      <c r="J2029" s="24">
        <v>1.5685707330703735</v>
      </c>
      <c r="K2029" s="24">
        <v>1.027837872505188</v>
      </c>
      <c r="L2029" s="25">
        <v>0.41727390885353088</v>
      </c>
      <c r="M2029" s="21">
        <v>25569.02404119213</v>
      </c>
      <c r="N2029" s="23">
        <v>6.134882926940918</v>
      </c>
      <c r="O2029" s="26">
        <v>28574.6796875</v>
      </c>
      <c r="P2029" s="26">
        <v>44670.52734375</v>
      </c>
      <c r="Q2029" s="27">
        <v>27.99005126953125</v>
      </c>
      <c r="R2029" s="28">
        <v>34.996017456054688</v>
      </c>
      <c r="S2029" s="29">
        <v>1.0220040082931519</v>
      </c>
      <c r="T2029" s="30">
        <v>29.035842895507813</v>
      </c>
      <c r="U2029" s="23">
        <v>6.0020751953125</v>
      </c>
      <c r="V2029" s="31">
        <v>0.22616563737392426</v>
      </c>
      <c r="W2029" s="23">
        <v>5.969879150390625</v>
      </c>
      <c r="X2029" s="31">
        <v>2.6128271128982306E-3</v>
      </c>
      <c r="Y2029" s="32">
        <v>0.86429619789123535</v>
      </c>
      <c r="Z2029" s="23">
        <v>6.134882926940918</v>
      </c>
      <c r="AA2029" s="33">
        <v>14.128000259399414</v>
      </c>
    </row>
    <row r="2030" spans="1:27" hidden="1" x14ac:dyDescent="0.2">
      <c r="A2030" s="21">
        <v>45965.819474571763</v>
      </c>
      <c r="B2030" s="22">
        <v>-0.13899999856948853</v>
      </c>
      <c r="C2030" s="22">
        <v>17.899967193603516</v>
      </c>
      <c r="D2030" s="23">
        <v>9.0334463119506836</v>
      </c>
      <c r="E2030" s="24">
        <v>43.200000762939453</v>
      </c>
      <c r="F2030" s="24">
        <v>50.161943770945072</v>
      </c>
      <c r="G2030" s="24">
        <v>-66.461432743817568</v>
      </c>
      <c r="H2030" s="24">
        <v>50.161936995850517</v>
      </c>
      <c r="I2030" s="24">
        <v>-66.461438927548272</v>
      </c>
      <c r="J2030" s="24">
        <v>1.4560312032699585</v>
      </c>
      <c r="K2030" s="24">
        <v>1.1872221231460571</v>
      </c>
      <c r="L2030" s="25">
        <v>0.41727390885353088</v>
      </c>
      <c r="M2030" s="21">
        <v>25569.02405284722</v>
      </c>
      <c r="N2030" s="23">
        <v>6.134882926940918</v>
      </c>
      <c r="O2030" s="26">
        <v>28574.6796875</v>
      </c>
      <c r="P2030" s="26">
        <v>44670.52734375</v>
      </c>
      <c r="Q2030" s="27">
        <v>27.99005126953125</v>
      </c>
      <c r="R2030" s="28">
        <v>34.996017456054688</v>
      </c>
      <c r="S2030" s="29">
        <v>1.0220040082931519</v>
      </c>
      <c r="T2030" s="30">
        <v>29.035842895507813</v>
      </c>
      <c r="U2030" s="23">
        <v>6.0020751953125</v>
      </c>
      <c r="V2030" s="31">
        <v>0.22616563737392426</v>
      </c>
      <c r="W2030" s="23">
        <v>5.969879150390625</v>
      </c>
      <c r="X2030" s="31">
        <v>2.6128271128982306E-3</v>
      </c>
      <c r="Y2030" s="32">
        <v>0.86429619789123535</v>
      </c>
      <c r="Z2030" s="23">
        <v>6.134882926940918</v>
      </c>
      <c r="AA2030" s="33">
        <v>14.128000259399414</v>
      </c>
    </row>
    <row r="2031" spans="1:27" hidden="1" x14ac:dyDescent="0.2">
      <c r="A2031" s="21">
        <v>45965.819486192129</v>
      </c>
      <c r="B2031" s="22">
        <v>-0.12999999523162842</v>
      </c>
      <c r="C2031" s="22">
        <v>21.778537750244141</v>
      </c>
      <c r="D2031" s="23">
        <v>9.0334463119506836</v>
      </c>
      <c r="E2031" s="24">
        <v>34.099998474121094</v>
      </c>
      <c r="F2031" s="24">
        <v>50.161943770945072</v>
      </c>
      <c r="G2031" s="24">
        <v>-66.461432743817568</v>
      </c>
      <c r="H2031" s="24">
        <v>50.161936412609293</v>
      </c>
      <c r="I2031" s="24">
        <v>-66.461438571018562</v>
      </c>
      <c r="J2031" s="24">
        <v>1.3911559581756592</v>
      </c>
      <c r="K2031" s="24">
        <v>1.2126978635787964</v>
      </c>
      <c r="L2031" s="25">
        <v>0.41727390885353088</v>
      </c>
      <c r="M2031" s="21">
        <v>25569.024064467594</v>
      </c>
      <c r="N2031" s="23">
        <v>6.134882926940918</v>
      </c>
      <c r="O2031" s="26">
        <v>28574.6796875</v>
      </c>
      <c r="P2031" s="26">
        <v>44670.52734375</v>
      </c>
      <c r="Q2031" s="27">
        <v>27.99005126953125</v>
      </c>
      <c r="R2031" s="28">
        <v>34.996017456054688</v>
      </c>
      <c r="S2031" s="29">
        <v>1.0220040082931519</v>
      </c>
      <c r="T2031" s="30">
        <v>29.035842895507813</v>
      </c>
      <c r="U2031" s="23">
        <v>6.0020751953125</v>
      </c>
      <c r="V2031" s="31">
        <v>0.22616563737392426</v>
      </c>
      <c r="W2031" s="23">
        <v>5.969879150390625</v>
      </c>
      <c r="X2031" s="31">
        <v>2.6128271128982306E-3</v>
      </c>
      <c r="Y2031" s="32">
        <v>0.86429619789123535</v>
      </c>
      <c r="Z2031" s="23">
        <v>6.134882926940918</v>
      </c>
      <c r="AA2031" s="33">
        <v>14.128000259399414</v>
      </c>
    </row>
    <row r="2032" spans="1:27" hidden="1" x14ac:dyDescent="0.2">
      <c r="A2032" s="21">
        <v>45965.819497824072</v>
      </c>
      <c r="B2032" s="22">
        <v>-0.11100000143051147</v>
      </c>
      <c r="C2032" s="22">
        <v>20.318704605102539</v>
      </c>
      <c r="D2032" s="23">
        <v>9.0334463119506836</v>
      </c>
      <c r="E2032" s="24">
        <v>32.5</v>
      </c>
      <c r="F2032" s="24">
        <v>50.161943770945072</v>
      </c>
      <c r="G2032" s="24">
        <v>-66.461432743817568</v>
      </c>
      <c r="H2032" s="24">
        <v>50.161937850278683</v>
      </c>
      <c r="I2032" s="24">
        <v>-66.461439545192462</v>
      </c>
      <c r="J2032" s="24">
        <v>1.5510710477828979</v>
      </c>
      <c r="K2032" s="24">
        <v>1.1430885791778564</v>
      </c>
      <c r="L2032" s="25">
        <v>0.41727390885353088</v>
      </c>
      <c r="M2032" s="21">
        <v>25569.024076111113</v>
      </c>
      <c r="N2032" s="23">
        <v>6.134882926940918</v>
      </c>
      <c r="O2032" s="26">
        <v>28574.6796875</v>
      </c>
      <c r="P2032" s="26">
        <v>44670.52734375</v>
      </c>
      <c r="Q2032" s="27">
        <v>27.99005126953125</v>
      </c>
      <c r="R2032" s="28">
        <v>34.996017456054688</v>
      </c>
      <c r="S2032" s="29">
        <v>1.0220040082931519</v>
      </c>
      <c r="T2032" s="30">
        <v>29.035842895507813</v>
      </c>
      <c r="U2032" s="23">
        <v>6.0020751953125</v>
      </c>
      <c r="V2032" s="31">
        <v>0.22616563737392426</v>
      </c>
      <c r="W2032" s="23">
        <v>5.969879150390625</v>
      </c>
      <c r="X2032" s="31">
        <v>2.6128271128982306E-3</v>
      </c>
      <c r="Y2032" s="32">
        <v>0.86429619789123535</v>
      </c>
      <c r="Z2032" s="23">
        <v>6.134882926940918</v>
      </c>
      <c r="AA2032" s="33">
        <v>14.128000259399414</v>
      </c>
    </row>
    <row r="2033" spans="1:27" hidden="1" x14ac:dyDescent="0.2">
      <c r="A2033" s="21">
        <v>45965.819509525463</v>
      </c>
      <c r="B2033" s="22">
        <v>-0.16200000047683716</v>
      </c>
      <c r="C2033" s="22">
        <v>19.289979934692383</v>
      </c>
      <c r="D2033" s="23">
        <v>9.0334463119506836</v>
      </c>
      <c r="E2033" s="24">
        <v>35.900001525878906</v>
      </c>
      <c r="F2033" s="24">
        <v>50.161943770945072</v>
      </c>
      <c r="G2033" s="24">
        <v>-66.461432743817568</v>
      </c>
      <c r="H2033" s="24">
        <v>50.161939497324205</v>
      </c>
      <c r="I2033" s="24">
        <v>-66.461439619641297</v>
      </c>
      <c r="J2033" s="24">
        <v>1.7342755794525146</v>
      </c>
      <c r="K2033" s="24">
        <v>1.1377688646316528</v>
      </c>
      <c r="L2033" s="25">
        <v>0.41592451930046082</v>
      </c>
      <c r="M2033" s="21">
        <v>25569.024087800924</v>
      </c>
      <c r="N2033" s="23">
        <v>6.134882926940918</v>
      </c>
      <c r="O2033" s="26">
        <v>28574.6796875</v>
      </c>
      <c r="P2033" s="26">
        <v>44670.52734375</v>
      </c>
      <c r="Q2033" s="27">
        <v>27.99005126953125</v>
      </c>
      <c r="R2033" s="28">
        <v>34.996017456054688</v>
      </c>
      <c r="S2033" s="29">
        <v>1.0220040082931519</v>
      </c>
      <c r="T2033" s="30">
        <v>29.035842895507813</v>
      </c>
      <c r="U2033" s="23">
        <v>6.0020751953125</v>
      </c>
      <c r="V2033" s="31">
        <v>0.22616563737392426</v>
      </c>
      <c r="W2033" s="23">
        <v>5.969879150390625</v>
      </c>
      <c r="X2033" s="31">
        <v>2.6128271128982306E-3</v>
      </c>
      <c r="Y2033" s="32">
        <v>0.86429619789123535</v>
      </c>
      <c r="Z2033" s="23">
        <v>6.134882926940918</v>
      </c>
      <c r="AA2033" s="33">
        <v>14.128000259399414</v>
      </c>
    </row>
    <row r="2034" spans="1:27" hidden="1" x14ac:dyDescent="0.2">
      <c r="A2034" s="21">
        <v>45965.819521122685</v>
      </c>
      <c r="B2034" s="22">
        <v>-9.0000003576278687E-2</v>
      </c>
      <c r="C2034" s="22">
        <v>0</v>
      </c>
      <c r="D2034" s="23">
        <v>9.0413579940795898</v>
      </c>
      <c r="E2034" s="24">
        <v>30.299999237060547</v>
      </c>
      <c r="F2034" s="24">
        <v>50.161943770945072</v>
      </c>
      <c r="G2034" s="24">
        <v>-66.461432743817568</v>
      </c>
      <c r="H2034" s="24">
        <v>50.161941409748209</v>
      </c>
      <c r="I2034" s="24">
        <v>-66.461439353909796</v>
      </c>
      <c r="J2034" s="24">
        <v>1.9469987154006958</v>
      </c>
      <c r="K2034" s="24">
        <v>1.1567565202713013</v>
      </c>
      <c r="L2034" s="25">
        <v>0.41592451930046082</v>
      </c>
      <c r="M2034" s="21">
        <v>25569.02409939815</v>
      </c>
      <c r="N2034" s="23">
        <v>6.134882926940918</v>
      </c>
      <c r="O2034" s="26">
        <v>28574.6796875</v>
      </c>
      <c r="P2034" s="26">
        <v>44670.52734375</v>
      </c>
      <c r="Q2034" s="27">
        <v>27.99005126953125</v>
      </c>
      <c r="R2034" s="28">
        <v>34.996017456054688</v>
      </c>
      <c r="S2034" s="29">
        <v>1.0220040082931519</v>
      </c>
      <c r="T2034" s="30">
        <v>29.035842895507813</v>
      </c>
      <c r="U2034" s="23">
        <v>6.0020751953125</v>
      </c>
      <c r="V2034" s="31">
        <v>0.22616563737392426</v>
      </c>
      <c r="W2034" s="23">
        <v>5.969879150390625</v>
      </c>
      <c r="X2034" s="31">
        <v>2.6128271128982306E-3</v>
      </c>
      <c r="Y2034" s="32">
        <v>0.86429619789123535</v>
      </c>
      <c r="Z2034" s="23">
        <v>6.134882926940918</v>
      </c>
      <c r="AA2034" s="33">
        <v>14.128000259399414</v>
      </c>
    </row>
    <row r="2035" spans="1:27" hidden="1" x14ac:dyDescent="0.2">
      <c r="A2035" s="21">
        <v>45965.819532719906</v>
      </c>
      <c r="B2035" s="22">
        <v>-0.14800000190734863</v>
      </c>
      <c r="C2035" s="22">
        <v>0</v>
      </c>
      <c r="D2035" s="23">
        <v>9.0413579940795898</v>
      </c>
      <c r="E2035" s="24">
        <v>26.200000762939453</v>
      </c>
      <c r="F2035" s="24">
        <v>50.161943770945072</v>
      </c>
      <c r="G2035" s="24">
        <v>-66.461432743817568</v>
      </c>
      <c r="H2035" s="24">
        <v>50.161942605329358</v>
      </c>
      <c r="I2035" s="24">
        <v>-66.461436697121272</v>
      </c>
      <c r="J2035" s="24">
        <v>2.0799858570098877</v>
      </c>
      <c r="K2035" s="24">
        <v>1.346596360206604</v>
      </c>
      <c r="L2035" s="25">
        <v>0.41592451930046082</v>
      </c>
      <c r="M2035" s="21">
        <v>25569.024111006944</v>
      </c>
      <c r="N2035" s="23">
        <v>6.134882926940918</v>
      </c>
      <c r="O2035" s="26">
        <v>28574.6796875</v>
      </c>
      <c r="P2035" s="26">
        <v>44670.52734375</v>
      </c>
      <c r="Q2035" s="27">
        <v>27.99005126953125</v>
      </c>
      <c r="R2035" s="28">
        <v>34.996017456054688</v>
      </c>
      <c r="S2035" s="29">
        <v>1.0220040082931519</v>
      </c>
      <c r="T2035" s="30">
        <v>29.035842895507813</v>
      </c>
      <c r="U2035" s="23">
        <v>6.0020751953125</v>
      </c>
      <c r="V2035" s="31">
        <v>0.22616563737392426</v>
      </c>
      <c r="W2035" s="23">
        <v>5.969879150390625</v>
      </c>
      <c r="X2035" s="31">
        <v>2.6128271128982306E-3</v>
      </c>
      <c r="Y2035" s="32">
        <v>0.86429619789123535</v>
      </c>
      <c r="Z2035" s="23">
        <v>6.134882926940918</v>
      </c>
      <c r="AA2035" s="33">
        <v>14.128000259399414</v>
      </c>
    </row>
    <row r="2036" spans="1:27" hidden="1" x14ac:dyDescent="0.2">
      <c r="A2036" s="21">
        <v>45965.819544328704</v>
      </c>
      <c r="B2036" s="22">
        <v>-0.12999999523162842</v>
      </c>
      <c r="C2036" s="22">
        <v>0</v>
      </c>
      <c r="D2036" s="23">
        <v>9.0413579940795898</v>
      </c>
      <c r="E2036" s="24">
        <v>17</v>
      </c>
      <c r="F2036" s="24">
        <v>50.161943770945072</v>
      </c>
      <c r="G2036" s="24">
        <v>-66.461432743817568</v>
      </c>
      <c r="H2036" s="24">
        <v>50.161943669850693</v>
      </c>
      <c r="I2036" s="24">
        <v>-66.461436892732081</v>
      </c>
      <c r="J2036" s="24">
        <v>2.198394775390625</v>
      </c>
      <c r="K2036" s="24">
        <v>1.3326190710067749</v>
      </c>
      <c r="L2036" s="25">
        <v>0.41592451930046082</v>
      </c>
      <c r="M2036" s="21">
        <v>25569.024122615741</v>
      </c>
      <c r="N2036" s="23">
        <v>6.134882926940918</v>
      </c>
      <c r="O2036" s="26">
        <v>28574.6796875</v>
      </c>
      <c r="P2036" s="26">
        <v>44670.52734375</v>
      </c>
      <c r="Q2036" s="27">
        <v>27.99005126953125</v>
      </c>
      <c r="R2036" s="28">
        <v>34.996017456054688</v>
      </c>
      <c r="S2036" s="29">
        <v>1.0220040082931519</v>
      </c>
      <c r="T2036" s="30">
        <v>29.035842895507813</v>
      </c>
      <c r="U2036" s="23">
        <v>6.0020751953125</v>
      </c>
      <c r="V2036" s="31">
        <v>0.22616563737392426</v>
      </c>
      <c r="W2036" s="23">
        <v>5.969879150390625</v>
      </c>
      <c r="X2036" s="31">
        <v>2.6128271128982306E-3</v>
      </c>
      <c r="Y2036" s="32">
        <v>0.86429619789123535</v>
      </c>
      <c r="Z2036" s="23">
        <v>6.134882926940918</v>
      </c>
      <c r="AA2036" s="33">
        <v>14.128000259399414</v>
      </c>
    </row>
    <row r="2037" spans="1:27" hidden="1" x14ac:dyDescent="0.2">
      <c r="A2037" s="21">
        <v>45965.819555925926</v>
      </c>
      <c r="B2037" s="22">
        <v>-9.4999998807907104E-2</v>
      </c>
      <c r="C2037" s="22">
        <v>3.7639252841472626E-2</v>
      </c>
      <c r="D2037" s="23">
        <v>9.0413579940795898</v>
      </c>
      <c r="E2037" s="24">
        <v>21.100000381469727</v>
      </c>
      <c r="F2037" s="24">
        <v>50.161943770945072</v>
      </c>
      <c r="G2037" s="24">
        <v>-66.461432743817568</v>
      </c>
      <c r="H2037" s="24">
        <v>50.161943918488113</v>
      </c>
      <c r="I2037" s="24">
        <v>-66.461436140246832</v>
      </c>
      <c r="J2037" s="24">
        <v>2.2260513305664063</v>
      </c>
      <c r="K2037" s="24">
        <v>1.3863875865936279</v>
      </c>
      <c r="L2037" s="25">
        <v>0.41592451930046082</v>
      </c>
      <c r="M2037" s="21">
        <v>25569.024134201391</v>
      </c>
      <c r="N2037" s="23">
        <v>6.134882926940918</v>
      </c>
      <c r="O2037" s="26">
        <v>28574.6796875</v>
      </c>
      <c r="P2037" s="26">
        <v>44670.52734375</v>
      </c>
      <c r="Q2037" s="27">
        <v>27.99005126953125</v>
      </c>
      <c r="R2037" s="28">
        <v>34.996017456054688</v>
      </c>
      <c r="S2037" s="29">
        <v>1.0220040082931519</v>
      </c>
      <c r="T2037" s="30">
        <v>29.035842895507813</v>
      </c>
      <c r="U2037" s="23">
        <v>6.0020751953125</v>
      </c>
      <c r="V2037" s="31">
        <v>0.22616563737392426</v>
      </c>
      <c r="W2037" s="23">
        <v>5.969879150390625</v>
      </c>
      <c r="X2037" s="31">
        <v>2.6128271128982306E-3</v>
      </c>
      <c r="Y2037" s="32">
        <v>0.86429619789123535</v>
      </c>
      <c r="Z2037" s="23">
        <v>6.134882926940918</v>
      </c>
      <c r="AA2037" s="33">
        <v>14.128000259399414</v>
      </c>
    </row>
    <row r="2038" spans="1:27" hidden="1" x14ac:dyDescent="0.2">
      <c r="A2038" s="21">
        <v>45965.819567604165</v>
      </c>
      <c r="B2038" s="22">
        <v>-0.11599999666213989</v>
      </c>
      <c r="C2038" s="22">
        <v>0.21544443070888519</v>
      </c>
      <c r="D2038" s="23">
        <v>9.0413579940795898</v>
      </c>
      <c r="E2038" s="24">
        <v>15.5</v>
      </c>
      <c r="F2038" s="24">
        <v>50.161943770945072</v>
      </c>
      <c r="G2038" s="24">
        <v>-66.461432743817568</v>
      </c>
      <c r="H2038" s="24">
        <v>50.161942583291612</v>
      </c>
      <c r="I2038" s="24">
        <v>-66.461431969750961</v>
      </c>
      <c r="J2038" s="24">
        <v>2.0775346755981445</v>
      </c>
      <c r="K2038" s="24">
        <v>1.6843888759613037</v>
      </c>
      <c r="L2038" s="25">
        <v>0.41457507014274597</v>
      </c>
      <c r="M2038" s="21">
        <v>25569.02414587963</v>
      </c>
      <c r="N2038" s="23">
        <v>6.118037223815918</v>
      </c>
      <c r="O2038" s="26">
        <v>28494.4296875</v>
      </c>
      <c r="P2038" s="26">
        <v>44567.4921875</v>
      </c>
      <c r="Q2038" s="27">
        <v>27.91642951965332</v>
      </c>
      <c r="R2038" s="28">
        <v>35.094577789306641</v>
      </c>
      <c r="S2038" s="29">
        <v>1.0219478607177734</v>
      </c>
      <c r="T2038" s="30">
        <v>28.968870162963867</v>
      </c>
      <c r="U2038" s="23">
        <v>5.9947509765625</v>
      </c>
      <c r="V2038" s="31">
        <v>0.20861075818538666</v>
      </c>
      <c r="W2038" s="23">
        <v>5.9617919921875</v>
      </c>
      <c r="X2038" s="31">
        <v>4.3541667982935905E-3</v>
      </c>
      <c r="Y2038" s="32">
        <v>9.5272836685180664</v>
      </c>
      <c r="Z2038" s="23">
        <v>6.118037223815918</v>
      </c>
      <c r="AA2038" s="33">
        <v>14.336000442504883</v>
      </c>
    </row>
    <row r="2039" spans="1:27" hidden="1" x14ac:dyDescent="0.2">
      <c r="A2039" s="21">
        <v>45965.819579247684</v>
      </c>
      <c r="B2039" s="22">
        <v>-0.14100000262260437</v>
      </c>
      <c r="C2039" s="22">
        <v>0.15152107179164886</v>
      </c>
      <c r="D2039" s="23">
        <v>9.0297975540161133</v>
      </c>
      <c r="E2039" s="24">
        <v>17.899999618530273</v>
      </c>
      <c r="F2039" s="24">
        <v>50.161943770945072</v>
      </c>
      <c r="G2039" s="24">
        <v>-66.461432743817568</v>
      </c>
      <c r="H2039" s="24">
        <v>50.16193829762048</v>
      </c>
      <c r="I2039" s="24">
        <v>-66.461405267405183</v>
      </c>
      <c r="J2039" s="24">
        <v>1.6008310317993164</v>
      </c>
      <c r="K2039" s="24">
        <v>3.592395544052124</v>
      </c>
      <c r="L2039" s="25">
        <v>0.41457507014274597</v>
      </c>
      <c r="M2039" s="21">
        <v>25569.024157534721</v>
      </c>
      <c r="N2039" s="23">
        <v>6.118037223815918</v>
      </c>
      <c r="O2039" s="26">
        <v>28494.4296875</v>
      </c>
      <c r="P2039" s="26">
        <v>44567.4921875</v>
      </c>
      <c r="Q2039" s="27">
        <v>27.91642951965332</v>
      </c>
      <c r="R2039" s="28">
        <v>35.094577789306641</v>
      </c>
      <c r="S2039" s="29">
        <v>1.0219478607177734</v>
      </c>
      <c r="T2039" s="30">
        <v>28.968870162963867</v>
      </c>
      <c r="U2039" s="23">
        <v>5.9947509765625</v>
      </c>
      <c r="V2039" s="31">
        <v>0.20861075818538666</v>
      </c>
      <c r="W2039" s="23">
        <v>5.9617919921875</v>
      </c>
      <c r="X2039" s="31">
        <v>4.3541667982935905E-3</v>
      </c>
      <c r="Y2039" s="32">
        <v>9.5272836685180664</v>
      </c>
      <c r="Z2039" s="23">
        <v>6.118037223815918</v>
      </c>
      <c r="AA2039" s="33">
        <v>14.336000442504883</v>
      </c>
    </row>
    <row r="2040" spans="1:27" hidden="1" x14ac:dyDescent="0.2">
      <c r="A2040" s="21">
        <v>45965.819590925923</v>
      </c>
      <c r="B2040" s="22">
        <v>-3.2999999821186066E-2</v>
      </c>
      <c r="C2040" s="22">
        <v>0.15152107179164886</v>
      </c>
      <c r="D2040" s="23">
        <v>9.0297975540161133</v>
      </c>
      <c r="E2040" s="24">
        <v>18.100000381469727</v>
      </c>
      <c r="F2040" s="24">
        <v>50.161943770945072</v>
      </c>
      <c r="G2040" s="24">
        <v>-66.461432743817568</v>
      </c>
      <c r="H2040" s="24">
        <v>50.161931584785641</v>
      </c>
      <c r="I2040" s="24">
        <v>-66.461376846286981</v>
      </c>
      <c r="J2040" s="24">
        <v>0.8541494607925415</v>
      </c>
      <c r="K2040" s="24">
        <v>5.6232171058654785</v>
      </c>
      <c r="L2040" s="25">
        <v>0.41457507014274597</v>
      </c>
      <c r="M2040" s="21">
        <v>25569.024169212964</v>
      </c>
      <c r="N2040" s="23">
        <v>6.118037223815918</v>
      </c>
      <c r="O2040" s="26">
        <v>28494.4296875</v>
      </c>
      <c r="P2040" s="26">
        <v>44567.4921875</v>
      </c>
      <c r="Q2040" s="27">
        <v>27.91642951965332</v>
      </c>
      <c r="R2040" s="28">
        <v>35.094577789306641</v>
      </c>
      <c r="S2040" s="29">
        <v>1.0219478607177734</v>
      </c>
      <c r="T2040" s="30">
        <v>28.968870162963867</v>
      </c>
      <c r="U2040" s="23">
        <v>5.9947509765625</v>
      </c>
      <c r="V2040" s="31">
        <v>0.20861075818538666</v>
      </c>
      <c r="W2040" s="23">
        <v>5.9617919921875</v>
      </c>
      <c r="X2040" s="31">
        <v>4.3541667982935905E-3</v>
      </c>
      <c r="Y2040" s="32">
        <v>9.5272836685180664</v>
      </c>
      <c r="Z2040" s="23">
        <v>6.118037223815918</v>
      </c>
      <c r="AA2040" s="33">
        <v>14.336000442504883</v>
      </c>
    </row>
    <row r="2041" spans="1:27" hidden="1" x14ac:dyDescent="0.2">
      <c r="A2041" s="21">
        <v>45965.819602557873</v>
      </c>
      <c r="B2041" s="22">
        <v>-9.0999998152256012E-2</v>
      </c>
      <c r="C2041" s="22">
        <v>20.873106002807617</v>
      </c>
      <c r="D2041" s="23">
        <v>9.0297975540161133</v>
      </c>
      <c r="E2041" s="24">
        <v>21.5</v>
      </c>
      <c r="F2041" s="24">
        <v>50.161943770945072</v>
      </c>
      <c r="G2041" s="24">
        <v>-66.461432743817568</v>
      </c>
      <c r="H2041" s="24">
        <v>50.161929642719308</v>
      </c>
      <c r="I2041" s="24">
        <v>-66.461367740432934</v>
      </c>
      <c r="J2041" s="24">
        <v>0.63812988996505737</v>
      </c>
      <c r="K2041" s="24">
        <v>6.2738728523254395</v>
      </c>
      <c r="L2041" s="25">
        <v>0.41457507014274597</v>
      </c>
      <c r="M2041" s="21">
        <v>25569.024180833334</v>
      </c>
      <c r="N2041" s="23">
        <v>6.118037223815918</v>
      </c>
      <c r="O2041" s="26">
        <v>28494.4296875</v>
      </c>
      <c r="P2041" s="26">
        <v>44567.4921875</v>
      </c>
      <c r="Q2041" s="27">
        <v>27.91642951965332</v>
      </c>
      <c r="R2041" s="28">
        <v>35.094577789306641</v>
      </c>
      <c r="S2041" s="29">
        <v>1.0219478607177734</v>
      </c>
      <c r="T2041" s="30">
        <v>28.968870162963867</v>
      </c>
      <c r="U2041" s="23">
        <v>5.9947509765625</v>
      </c>
      <c r="V2041" s="31">
        <v>0.20861075818538666</v>
      </c>
      <c r="W2041" s="23">
        <v>5.9617919921875</v>
      </c>
      <c r="X2041" s="31">
        <v>4.3541667982935905E-3</v>
      </c>
      <c r="Y2041" s="32">
        <v>9.5272836685180664</v>
      </c>
      <c r="Z2041" s="23">
        <v>6.118037223815918</v>
      </c>
      <c r="AA2041" s="33">
        <v>14.336000442504883</v>
      </c>
    </row>
    <row r="2042" spans="1:27" hidden="1" x14ac:dyDescent="0.2">
      <c r="A2042" s="21">
        <v>45965.819614178239</v>
      </c>
      <c r="B2042" s="22">
        <v>-0.13600000739097595</v>
      </c>
      <c r="C2042" s="22">
        <v>18.914173126220703</v>
      </c>
      <c r="D2042" s="23">
        <v>9.0297975540161133</v>
      </c>
      <c r="E2042" s="24">
        <v>34.5</v>
      </c>
      <c r="F2042" s="24">
        <v>50.161943770945072</v>
      </c>
      <c r="G2042" s="24">
        <v>-66.461432743817568</v>
      </c>
      <c r="H2042" s="24">
        <v>50.161929776293007</v>
      </c>
      <c r="I2042" s="24">
        <v>-66.461365074893479</v>
      </c>
      <c r="J2042" s="24">
        <v>0.65298783779144287</v>
      </c>
      <c r="K2042" s="24">
        <v>6.4643383026123047</v>
      </c>
      <c r="L2042" s="25">
        <v>0.41457507014274597</v>
      </c>
      <c r="M2042" s="21">
        <v>25569.024192465276</v>
      </c>
      <c r="N2042" s="23">
        <v>6.118037223815918</v>
      </c>
      <c r="O2042" s="26">
        <v>28494.4296875</v>
      </c>
      <c r="P2042" s="26">
        <v>44567.4921875</v>
      </c>
      <c r="Q2042" s="27">
        <v>27.91642951965332</v>
      </c>
      <c r="R2042" s="28">
        <v>35.094577789306641</v>
      </c>
      <c r="S2042" s="29">
        <v>1.0219478607177734</v>
      </c>
      <c r="T2042" s="30">
        <v>28.968870162963867</v>
      </c>
      <c r="U2042" s="23">
        <v>5.9947509765625</v>
      </c>
      <c r="V2042" s="31">
        <v>0.20861075818538666</v>
      </c>
      <c r="W2042" s="23">
        <v>5.9617919921875</v>
      </c>
      <c r="X2042" s="31">
        <v>4.3541667982935905E-3</v>
      </c>
      <c r="Y2042" s="32">
        <v>9.5272836685180664</v>
      </c>
      <c r="Z2042" s="23">
        <v>6.118037223815918</v>
      </c>
      <c r="AA2042" s="33">
        <v>14.336000442504883</v>
      </c>
    </row>
    <row r="2043" spans="1:27" hidden="1" x14ac:dyDescent="0.2">
      <c r="A2043" s="21">
        <v>45965.819625798613</v>
      </c>
      <c r="B2043" s="22">
        <v>-4.8999998718500137E-2</v>
      </c>
      <c r="C2043" s="22">
        <v>18.163578033447266</v>
      </c>
      <c r="D2043" s="23">
        <v>9.0297975540161133</v>
      </c>
      <c r="E2043" s="24">
        <v>53.200000762939453</v>
      </c>
      <c r="F2043" s="24">
        <v>50.161943770945072</v>
      </c>
      <c r="G2043" s="24">
        <v>-66.461432743817568</v>
      </c>
      <c r="H2043" s="24">
        <v>50.161929335113832</v>
      </c>
      <c r="I2043" s="24">
        <v>-66.461364976503987</v>
      </c>
      <c r="J2043" s="24">
        <v>0.60391449928283691</v>
      </c>
      <c r="K2043" s="24">
        <v>6.4713687896728516</v>
      </c>
      <c r="L2043" s="25">
        <v>0.41390037536621094</v>
      </c>
      <c r="M2043" s="21">
        <v>25569.024204085646</v>
      </c>
      <c r="N2043" s="23">
        <v>6.118037223815918</v>
      </c>
      <c r="O2043" s="26">
        <v>28494.4296875</v>
      </c>
      <c r="P2043" s="26">
        <v>44567.4921875</v>
      </c>
      <c r="Q2043" s="27">
        <v>27.91642951965332</v>
      </c>
      <c r="R2043" s="28">
        <v>35.094577789306641</v>
      </c>
      <c r="S2043" s="29">
        <v>1.0219478607177734</v>
      </c>
      <c r="T2043" s="30">
        <v>28.968870162963867</v>
      </c>
      <c r="U2043" s="23">
        <v>5.9947509765625</v>
      </c>
      <c r="V2043" s="31">
        <v>0.20861075818538666</v>
      </c>
      <c r="W2043" s="23">
        <v>5.9617919921875</v>
      </c>
      <c r="X2043" s="31">
        <v>4.3541667982935905E-3</v>
      </c>
      <c r="Y2043" s="32">
        <v>9.5272836685180664</v>
      </c>
      <c r="Z2043" s="23">
        <v>6.118037223815918</v>
      </c>
      <c r="AA2043" s="33">
        <v>14.336000442504883</v>
      </c>
    </row>
    <row r="2044" spans="1:27" hidden="1" x14ac:dyDescent="0.2">
      <c r="A2044" s="21">
        <v>45965.819637430555</v>
      </c>
      <c r="B2044" s="22">
        <v>-5.7999998331069946E-2</v>
      </c>
      <c r="C2044" s="22">
        <v>18.163578033447266</v>
      </c>
      <c r="D2044" s="23">
        <v>9.0333442687988281</v>
      </c>
      <c r="E2044" s="24">
        <v>74.199996948242188</v>
      </c>
      <c r="F2044" s="24">
        <v>50.161943770945072</v>
      </c>
      <c r="G2044" s="24">
        <v>-66.461432743817568</v>
      </c>
      <c r="H2044" s="24">
        <v>50.161929232962628</v>
      </c>
      <c r="I2044" s="24">
        <v>-66.461363173607538</v>
      </c>
      <c r="J2044" s="24">
        <v>0.59255218505859375</v>
      </c>
      <c r="K2044" s="24">
        <v>6.600193977355957</v>
      </c>
      <c r="L2044" s="25">
        <v>0.41390037536621094</v>
      </c>
      <c r="M2044" s="21">
        <v>25569.02421570602</v>
      </c>
      <c r="N2044" s="23">
        <v>6.1155543327331543</v>
      </c>
      <c r="O2044" s="26">
        <v>28258.609375</v>
      </c>
      <c r="P2044" s="26">
        <v>44201.9296875</v>
      </c>
      <c r="Q2044" s="27">
        <v>27.663928985595703</v>
      </c>
      <c r="R2044" s="28">
        <v>35.387447357177734</v>
      </c>
      <c r="S2044" s="29">
        <v>1.0217490196228027</v>
      </c>
      <c r="T2044" s="30">
        <v>28.731254577636719</v>
      </c>
      <c r="U2044" s="23">
        <v>5.990386962890625</v>
      </c>
      <c r="V2044" s="31">
        <v>0.24313254654407501</v>
      </c>
      <c r="W2044" s="23">
        <v>5.957611083984375</v>
      </c>
      <c r="X2044" s="31">
        <v>6.4781634137034416E-3</v>
      </c>
      <c r="Y2044" s="32">
        <v>3.5236246585845947</v>
      </c>
      <c r="Z2044" s="23">
        <v>6.1155543327331543</v>
      </c>
      <c r="AA2044" s="33">
        <v>13.687000274658203</v>
      </c>
    </row>
    <row r="2045" spans="1:27" hidden="1" x14ac:dyDescent="0.2">
      <c r="A2045" s="21">
        <v>45965.81964908565</v>
      </c>
      <c r="B2045" s="22">
        <v>-3.9000000804662704E-2</v>
      </c>
      <c r="C2045" s="22">
        <v>18.163578033447266</v>
      </c>
      <c r="D2045" s="23">
        <v>9.0333442687988281</v>
      </c>
      <c r="E2045" s="24">
        <v>109.19999694824219</v>
      </c>
      <c r="F2045" s="24">
        <v>50.161943770945072</v>
      </c>
      <c r="G2045" s="24">
        <v>-66.461432743817568</v>
      </c>
      <c r="H2045" s="24">
        <v>50.161926114033491</v>
      </c>
      <c r="I2045" s="24">
        <v>-66.46136195487324</v>
      </c>
      <c r="J2045" s="24">
        <v>0.24562698602676392</v>
      </c>
      <c r="K2045" s="24">
        <v>6.6872787475585938</v>
      </c>
      <c r="L2045" s="25">
        <v>0.41390037536621094</v>
      </c>
      <c r="M2045" s="21">
        <v>25569.024227372684</v>
      </c>
      <c r="N2045" s="23">
        <v>6.1155543327331543</v>
      </c>
      <c r="O2045" s="26">
        <v>28258.609375</v>
      </c>
      <c r="P2045" s="26">
        <v>44201.9296875</v>
      </c>
      <c r="Q2045" s="27">
        <v>27.663928985595703</v>
      </c>
      <c r="R2045" s="28">
        <v>35.387447357177734</v>
      </c>
      <c r="S2045" s="29">
        <v>1.0217490196228027</v>
      </c>
      <c r="T2045" s="30">
        <v>28.731254577636719</v>
      </c>
      <c r="U2045" s="23">
        <v>5.990386962890625</v>
      </c>
      <c r="V2045" s="31">
        <v>0.24313254654407501</v>
      </c>
      <c r="W2045" s="23">
        <v>5.957611083984375</v>
      </c>
      <c r="X2045" s="31">
        <v>6.4781634137034416E-3</v>
      </c>
      <c r="Y2045" s="32">
        <v>3.5236246585845947</v>
      </c>
      <c r="Z2045" s="23">
        <v>6.1155543327331543</v>
      </c>
      <c r="AA2045" s="33">
        <v>13.687000274658203</v>
      </c>
    </row>
    <row r="2046" spans="1:27" hidden="1" x14ac:dyDescent="0.2">
      <c r="A2046" s="21">
        <v>45965.819660740737</v>
      </c>
      <c r="B2046" s="22">
        <v>-1.9999999552965164E-2</v>
      </c>
      <c r="C2046" s="22">
        <v>18.163578033447266</v>
      </c>
      <c r="D2046" s="23">
        <v>9.0333442687988281</v>
      </c>
      <c r="E2046" s="24">
        <v>113.59999847412109</v>
      </c>
      <c r="F2046" s="24">
        <v>50.161943770945072</v>
      </c>
      <c r="G2046" s="24">
        <v>-66.461432743817568</v>
      </c>
      <c r="H2046" s="24">
        <v>50.161922351862408</v>
      </c>
      <c r="I2046" s="24">
        <v>-66.461362782044148</v>
      </c>
      <c r="J2046" s="24">
        <v>-0.17284759879112244</v>
      </c>
      <c r="K2046" s="24">
        <v>6.628173828125</v>
      </c>
      <c r="L2046" s="25">
        <v>0.41390037536621094</v>
      </c>
      <c r="M2046" s="21">
        <v>25569.024239016202</v>
      </c>
      <c r="N2046" s="23">
        <v>6.1155543327331543</v>
      </c>
      <c r="O2046" s="26">
        <v>28258.609375</v>
      </c>
      <c r="P2046" s="26">
        <v>44201.9296875</v>
      </c>
      <c r="Q2046" s="27">
        <v>27.663928985595703</v>
      </c>
      <c r="R2046" s="28">
        <v>35.387447357177734</v>
      </c>
      <c r="S2046" s="29">
        <v>1.0217490196228027</v>
      </c>
      <c r="T2046" s="30">
        <v>28.731254577636719</v>
      </c>
      <c r="U2046" s="23">
        <v>5.990386962890625</v>
      </c>
      <c r="V2046" s="31">
        <v>0.24313254654407501</v>
      </c>
      <c r="W2046" s="23">
        <v>5.957611083984375</v>
      </c>
      <c r="X2046" s="31">
        <v>6.4781634137034416E-3</v>
      </c>
      <c r="Y2046" s="32">
        <v>3.5236246585845947</v>
      </c>
      <c r="Z2046" s="23">
        <v>6.1155543327331543</v>
      </c>
      <c r="AA2046" s="33">
        <v>13.687000274658203</v>
      </c>
    </row>
    <row r="2047" spans="1:27" hidden="1" x14ac:dyDescent="0.2">
      <c r="A2047" s="21">
        <v>45965.819672395832</v>
      </c>
      <c r="B2047" s="22">
        <v>-2.4000000208616257E-2</v>
      </c>
      <c r="C2047" s="22">
        <v>18.163578033447266</v>
      </c>
      <c r="D2047" s="23">
        <v>9.0333442687988281</v>
      </c>
      <c r="E2047" s="24">
        <v>108.80000305175781</v>
      </c>
      <c r="F2047" s="24">
        <v>50.161943770945072</v>
      </c>
      <c r="G2047" s="24">
        <v>-66.461432743817568</v>
      </c>
      <c r="H2047" s="24">
        <v>50.161919643086577</v>
      </c>
      <c r="I2047" s="24">
        <v>-66.461359933996903</v>
      </c>
      <c r="J2047" s="24">
        <v>-0.4741503894329071</v>
      </c>
      <c r="K2047" s="24">
        <v>6.8316807746887207</v>
      </c>
      <c r="L2047" s="25">
        <v>0.41390037536621094</v>
      </c>
      <c r="M2047" s="21">
        <v>25569.024250671297</v>
      </c>
      <c r="N2047" s="23">
        <v>6.1155543327331543</v>
      </c>
      <c r="O2047" s="26">
        <v>28258.609375</v>
      </c>
      <c r="P2047" s="26">
        <v>44201.9296875</v>
      </c>
      <c r="Q2047" s="27">
        <v>27.663928985595703</v>
      </c>
      <c r="R2047" s="28">
        <v>35.387447357177734</v>
      </c>
      <c r="S2047" s="29">
        <v>1.0217490196228027</v>
      </c>
      <c r="T2047" s="30">
        <v>28.731254577636719</v>
      </c>
      <c r="U2047" s="23">
        <v>5.990386962890625</v>
      </c>
      <c r="V2047" s="31">
        <v>0.24313254654407501</v>
      </c>
      <c r="W2047" s="23">
        <v>5.957611083984375</v>
      </c>
      <c r="X2047" s="31">
        <v>6.4781634137034416E-3</v>
      </c>
      <c r="Y2047" s="32">
        <v>3.5236246585845947</v>
      </c>
      <c r="Z2047" s="23">
        <v>6.1155543327331543</v>
      </c>
      <c r="AA2047" s="33">
        <v>13.687000274658203</v>
      </c>
    </row>
    <row r="2048" spans="1:27" hidden="1" x14ac:dyDescent="0.2">
      <c r="A2048" s="21">
        <v>45965.819684027774</v>
      </c>
      <c r="B2048" s="22">
        <v>-7.0000002160668373E-3</v>
      </c>
      <c r="C2048" s="22">
        <v>21.013427734375</v>
      </c>
      <c r="D2048" s="23">
        <v>9.0333442687988281</v>
      </c>
      <c r="E2048" s="24">
        <v>94</v>
      </c>
      <c r="F2048" s="24">
        <v>50.161943770945072</v>
      </c>
      <c r="G2048" s="24">
        <v>-66.461432743817568</v>
      </c>
      <c r="H2048" s="24">
        <v>50.161922530132017</v>
      </c>
      <c r="I2048" s="24">
        <v>-66.461358460818374</v>
      </c>
      <c r="J2048" s="24">
        <v>-0.15301787853240967</v>
      </c>
      <c r="K2048" s="24">
        <v>6.936945915222168</v>
      </c>
      <c r="L2048" s="25">
        <v>0.40985214710235596</v>
      </c>
      <c r="M2048" s="21">
        <v>25569.024262314815</v>
      </c>
      <c r="N2048" s="23">
        <v>6.1155543327331543</v>
      </c>
      <c r="O2048" s="26">
        <v>28258.609375</v>
      </c>
      <c r="P2048" s="26">
        <v>44201.9296875</v>
      </c>
      <c r="Q2048" s="27">
        <v>27.663928985595703</v>
      </c>
      <c r="R2048" s="28">
        <v>35.387447357177734</v>
      </c>
      <c r="S2048" s="29">
        <v>1.0217490196228027</v>
      </c>
      <c r="T2048" s="30">
        <v>28.731254577636719</v>
      </c>
      <c r="U2048" s="23">
        <v>5.990386962890625</v>
      </c>
      <c r="V2048" s="31">
        <v>0.24313254654407501</v>
      </c>
      <c r="W2048" s="23">
        <v>5.957611083984375</v>
      </c>
      <c r="X2048" s="31">
        <v>6.4781634137034416E-3</v>
      </c>
      <c r="Y2048" s="32">
        <v>3.5236246585845947</v>
      </c>
      <c r="Z2048" s="23">
        <v>6.1155543327331543</v>
      </c>
      <c r="AA2048" s="33">
        <v>13.687000274658203</v>
      </c>
    </row>
    <row r="2049" spans="1:27" hidden="1" x14ac:dyDescent="0.2">
      <c r="A2049" s="21">
        <v>45965.819695682869</v>
      </c>
      <c r="B2049" s="22">
        <v>5.9999998658895493E-2</v>
      </c>
      <c r="C2049" s="22">
        <v>19.521369934082031</v>
      </c>
      <c r="D2049" s="23">
        <v>9.0234546661376953</v>
      </c>
      <c r="E2049" s="24">
        <v>116.59999847412109</v>
      </c>
      <c r="F2049" s="24">
        <v>50.161943770945072</v>
      </c>
      <c r="G2049" s="24">
        <v>-66.461432743817568</v>
      </c>
      <c r="H2049" s="24">
        <v>50.161923005402031</v>
      </c>
      <c r="I2049" s="24">
        <v>-66.461353313591417</v>
      </c>
      <c r="J2049" s="24">
        <v>-0.10015206784009933</v>
      </c>
      <c r="K2049" s="24">
        <v>7.3047389984130859</v>
      </c>
      <c r="L2049" s="25">
        <v>0.40985214710235596</v>
      </c>
      <c r="M2049" s="21">
        <v>25569.024273958334</v>
      </c>
      <c r="N2049" s="23">
        <v>6.1155543327331543</v>
      </c>
      <c r="O2049" s="26">
        <v>28258.609375</v>
      </c>
      <c r="P2049" s="26">
        <v>44201.9296875</v>
      </c>
      <c r="Q2049" s="27">
        <v>27.663928985595703</v>
      </c>
      <c r="R2049" s="28">
        <v>35.387447357177734</v>
      </c>
      <c r="S2049" s="29">
        <v>1.0217490196228027</v>
      </c>
      <c r="T2049" s="30">
        <v>28.731254577636719</v>
      </c>
      <c r="U2049" s="23">
        <v>5.990386962890625</v>
      </c>
      <c r="V2049" s="31">
        <v>0.24313254654407501</v>
      </c>
      <c r="W2049" s="23">
        <v>5.957611083984375</v>
      </c>
      <c r="X2049" s="31">
        <v>6.4781634137034416E-3</v>
      </c>
      <c r="Y2049" s="32">
        <v>3.5236246585845947</v>
      </c>
      <c r="Z2049" s="23">
        <v>6.1155543327331543</v>
      </c>
      <c r="AA2049" s="33">
        <v>13.687000274658203</v>
      </c>
    </row>
    <row r="2050" spans="1:27" hidden="1" x14ac:dyDescent="0.2">
      <c r="A2050" s="21">
        <v>45965.819707326387</v>
      </c>
      <c r="B2050" s="22">
        <v>0.11699999868869781</v>
      </c>
      <c r="C2050" s="22">
        <v>18.424089431762695</v>
      </c>
      <c r="D2050" s="23">
        <v>9.0234546661376953</v>
      </c>
      <c r="E2050" s="24">
        <v>150.19999694824219</v>
      </c>
      <c r="F2050" s="24">
        <v>50.161943770945072</v>
      </c>
      <c r="G2050" s="24">
        <v>-66.461432743817568</v>
      </c>
      <c r="H2050" s="24">
        <v>50.161920513295151</v>
      </c>
      <c r="I2050" s="24">
        <v>-66.461348006473884</v>
      </c>
      <c r="J2050" s="24">
        <v>-0.37735402584075928</v>
      </c>
      <c r="K2050" s="24">
        <v>7.683957576751709</v>
      </c>
      <c r="L2050" s="25">
        <v>0.40985214710235596</v>
      </c>
      <c r="M2050" s="21">
        <v>25569.024285601852</v>
      </c>
      <c r="N2050" s="23">
        <v>6.110013484954834</v>
      </c>
      <c r="O2050" s="26">
        <v>28218.455078125</v>
      </c>
      <c r="P2050" s="26">
        <v>44146.4296875</v>
      </c>
      <c r="Q2050" s="27">
        <v>27.624860763549805</v>
      </c>
      <c r="R2050" s="28">
        <v>35.437801361083984</v>
      </c>
      <c r="S2050" s="29">
        <v>1.0217188596725464</v>
      </c>
      <c r="T2050" s="30">
        <v>28.695178985595703</v>
      </c>
      <c r="U2050" s="23">
        <v>5.986663818359375</v>
      </c>
      <c r="V2050" s="31">
        <v>0.25271201133728027</v>
      </c>
      <c r="W2050" s="23">
        <v>5.95404052734375</v>
      </c>
      <c r="X2050" s="31">
        <v>7.1568014100193977E-3</v>
      </c>
      <c r="Y2050" s="32">
        <v>2.8577430248260498</v>
      </c>
      <c r="Z2050" s="23">
        <v>6.110013484954834</v>
      </c>
      <c r="AA2050" s="33">
        <v>13.732000350952148</v>
      </c>
    </row>
    <row r="2051" spans="1:27" hidden="1" x14ac:dyDescent="0.2">
      <c r="A2051" s="21">
        <v>45965.819718981482</v>
      </c>
      <c r="B2051" s="22">
        <v>0.14499999582767487</v>
      </c>
      <c r="C2051" s="22">
        <v>17.356672286987305</v>
      </c>
      <c r="D2051" s="23">
        <v>9.0234546661376953</v>
      </c>
      <c r="E2051" s="24">
        <v>192.5</v>
      </c>
      <c r="F2051" s="24">
        <v>50.161943770945072</v>
      </c>
      <c r="G2051" s="24">
        <v>-66.461432743817568</v>
      </c>
      <c r="H2051" s="24">
        <v>50.161919762246832</v>
      </c>
      <c r="I2051" s="24">
        <v>-66.461345455354291</v>
      </c>
      <c r="J2051" s="24">
        <v>-0.46089449524879456</v>
      </c>
      <c r="K2051" s="24">
        <v>7.8662471771240234</v>
      </c>
      <c r="L2051" s="25">
        <v>0.40985214710235596</v>
      </c>
      <c r="M2051" s="21">
        <v>25569.024297268519</v>
      </c>
      <c r="N2051" s="23">
        <v>6.110013484954834</v>
      </c>
      <c r="O2051" s="26">
        <v>28218.455078125</v>
      </c>
      <c r="P2051" s="26">
        <v>44146.4296875</v>
      </c>
      <c r="Q2051" s="27">
        <v>27.624860763549805</v>
      </c>
      <c r="R2051" s="28">
        <v>35.437801361083984</v>
      </c>
      <c r="S2051" s="29">
        <v>1.0217188596725464</v>
      </c>
      <c r="T2051" s="30">
        <v>28.695178985595703</v>
      </c>
      <c r="U2051" s="23">
        <v>5.986663818359375</v>
      </c>
      <c r="V2051" s="31">
        <v>0.25271201133728027</v>
      </c>
      <c r="W2051" s="23">
        <v>5.95404052734375</v>
      </c>
      <c r="X2051" s="31">
        <v>7.1568014100193977E-3</v>
      </c>
      <c r="Y2051" s="32">
        <v>2.8577430248260498</v>
      </c>
      <c r="Z2051" s="23">
        <v>6.110013484954834</v>
      </c>
      <c r="AA2051" s="33">
        <v>13.732000350952148</v>
      </c>
    </row>
    <row r="2052" spans="1:27" hidden="1" x14ac:dyDescent="0.2">
      <c r="A2052" s="21">
        <v>45965.819730625</v>
      </c>
      <c r="B2052" s="22">
        <v>0.16200000047683716</v>
      </c>
      <c r="C2052" s="22">
        <v>16.923851013183594</v>
      </c>
      <c r="D2052" s="23">
        <v>9.0234546661376953</v>
      </c>
      <c r="E2052" s="24">
        <v>226.5</v>
      </c>
      <c r="F2052" s="24">
        <v>50.161943770945072</v>
      </c>
      <c r="G2052" s="24">
        <v>-66.461432743817568</v>
      </c>
      <c r="H2052" s="24">
        <v>50.161917912308631</v>
      </c>
      <c r="I2052" s="24">
        <v>-66.461344365595735</v>
      </c>
      <c r="J2052" s="24">
        <v>-0.66666704416275024</v>
      </c>
      <c r="K2052" s="24">
        <v>7.9441161155700684</v>
      </c>
      <c r="L2052" s="25">
        <v>0.40985214710235596</v>
      </c>
      <c r="M2052" s="21">
        <v>25569.024308900462</v>
      </c>
      <c r="N2052" s="23">
        <v>6.110013484954834</v>
      </c>
      <c r="O2052" s="26">
        <v>28218.455078125</v>
      </c>
      <c r="P2052" s="26">
        <v>44146.4296875</v>
      </c>
      <c r="Q2052" s="27">
        <v>27.624860763549805</v>
      </c>
      <c r="R2052" s="28">
        <v>35.437801361083984</v>
      </c>
      <c r="S2052" s="29">
        <v>1.0217188596725464</v>
      </c>
      <c r="T2052" s="30">
        <v>28.695178985595703</v>
      </c>
      <c r="U2052" s="23">
        <v>5.986663818359375</v>
      </c>
      <c r="V2052" s="31">
        <v>0.25271201133728027</v>
      </c>
      <c r="W2052" s="23">
        <v>5.95404052734375</v>
      </c>
      <c r="X2052" s="31">
        <v>7.1568014100193977E-3</v>
      </c>
      <c r="Y2052" s="32">
        <v>2.8577430248260498</v>
      </c>
      <c r="Z2052" s="23">
        <v>6.110013484954834</v>
      </c>
      <c r="AA2052" s="33">
        <v>13.732000350952148</v>
      </c>
    </row>
    <row r="2053" spans="1:27" hidden="1" x14ac:dyDescent="0.2">
      <c r="A2053" s="21">
        <v>45965.819742291664</v>
      </c>
      <c r="B2053" s="22">
        <v>0.19799999892711639</v>
      </c>
      <c r="C2053" s="22">
        <v>17.477487564086914</v>
      </c>
      <c r="D2053" s="23">
        <v>9.0234546661376953</v>
      </c>
      <c r="E2053" s="24">
        <v>236.30000305175781</v>
      </c>
      <c r="F2053" s="24">
        <v>50.161943770945072</v>
      </c>
      <c r="G2053" s="24">
        <v>-66.461432743817568</v>
      </c>
      <c r="H2053" s="24">
        <v>50.161917888498614</v>
      </c>
      <c r="I2053" s="24">
        <v>-66.461344942590074</v>
      </c>
      <c r="J2053" s="24">
        <v>-0.66931557655334473</v>
      </c>
      <c r="K2053" s="24">
        <v>7.9028868675231934</v>
      </c>
      <c r="L2053" s="25">
        <v>0.40647858381271362</v>
      </c>
      <c r="M2053" s="21">
        <v>25569.024320578705</v>
      </c>
      <c r="N2053" s="23">
        <v>6.110013484954834</v>
      </c>
      <c r="O2053" s="26">
        <v>28218.455078125</v>
      </c>
      <c r="P2053" s="26">
        <v>44146.4296875</v>
      </c>
      <c r="Q2053" s="27">
        <v>27.624860763549805</v>
      </c>
      <c r="R2053" s="28">
        <v>35.437801361083984</v>
      </c>
      <c r="S2053" s="29">
        <v>1.0217188596725464</v>
      </c>
      <c r="T2053" s="30">
        <v>28.695178985595703</v>
      </c>
      <c r="U2053" s="23">
        <v>5.986663818359375</v>
      </c>
      <c r="V2053" s="31">
        <v>0.25271201133728027</v>
      </c>
      <c r="W2053" s="23">
        <v>5.95404052734375</v>
      </c>
      <c r="X2053" s="31">
        <v>7.1568014100193977E-3</v>
      </c>
      <c r="Y2053" s="32">
        <v>2.8577430248260498</v>
      </c>
      <c r="Z2053" s="23">
        <v>6.110013484954834</v>
      </c>
      <c r="AA2053" s="33">
        <v>13.732000350952148</v>
      </c>
    </row>
    <row r="2054" spans="1:27" hidden="1" x14ac:dyDescent="0.2">
      <c r="A2054" s="21">
        <v>45965.819753912037</v>
      </c>
      <c r="B2054" s="22">
        <v>0.20000000298023224</v>
      </c>
      <c r="C2054" s="22">
        <v>17.252336502075195</v>
      </c>
      <c r="D2054" s="23">
        <v>9.0350837707519531</v>
      </c>
      <c r="E2054" s="24">
        <v>225.19999694824219</v>
      </c>
      <c r="F2054" s="24">
        <v>50.161943770945072</v>
      </c>
      <c r="G2054" s="24">
        <v>-66.461432743817568</v>
      </c>
      <c r="H2054" s="24">
        <v>50.161916822646518</v>
      </c>
      <c r="I2054" s="24">
        <v>-66.461344732511307</v>
      </c>
      <c r="J2054" s="24">
        <v>-0.78787261247634888</v>
      </c>
      <c r="K2054" s="24">
        <v>7.9178981781005859</v>
      </c>
      <c r="L2054" s="25">
        <v>0.40647858381271362</v>
      </c>
      <c r="M2054" s="21">
        <v>25569.024332199075</v>
      </c>
      <c r="N2054" s="23">
        <v>6.110013484954834</v>
      </c>
      <c r="O2054" s="26">
        <v>28218.455078125</v>
      </c>
      <c r="P2054" s="26">
        <v>44146.4296875</v>
      </c>
      <c r="Q2054" s="27">
        <v>27.624860763549805</v>
      </c>
      <c r="R2054" s="28">
        <v>35.437801361083984</v>
      </c>
      <c r="S2054" s="29">
        <v>1.0217188596725464</v>
      </c>
      <c r="T2054" s="30">
        <v>28.695178985595703</v>
      </c>
      <c r="U2054" s="23">
        <v>5.986663818359375</v>
      </c>
      <c r="V2054" s="31">
        <v>0.25271201133728027</v>
      </c>
      <c r="W2054" s="23">
        <v>5.95404052734375</v>
      </c>
      <c r="X2054" s="31">
        <v>7.1568014100193977E-3</v>
      </c>
      <c r="Y2054" s="32">
        <v>2.8577430248260498</v>
      </c>
      <c r="Z2054" s="23">
        <v>6.110013484954834</v>
      </c>
      <c r="AA2054" s="33">
        <v>13.732000350952148</v>
      </c>
    </row>
    <row r="2055" spans="1:27" hidden="1" x14ac:dyDescent="0.2">
      <c r="A2055" s="21">
        <v>45965.819765532404</v>
      </c>
      <c r="B2055" s="22">
        <v>0.21199999749660492</v>
      </c>
      <c r="C2055" s="22">
        <v>17.335094451904297</v>
      </c>
      <c r="D2055" s="23">
        <v>9.0350837707519531</v>
      </c>
      <c r="E2055" s="24">
        <v>195.5</v>
      </c>
      <c r="F2055" s="24">
        <v>50.161943770945072</v>
      </c>
      <c r="G2055" s="24">
        <v>-66.461432743817568</v>
      </c>
      <c r="H2055" s="24">
        <v>50.161916040022923</v>
      </c>
      <c r="I2055" s="24">
        <v>-66.461345104630823</v>
      </c>
      <c r="J2055" s="24">
        <v>-0.87492555379867554</v>
      </c>
      <c r="K2055" s="24">
        <v>7.8913087844848633</v>
      </c>
      <c r="L2055" s="25">
        <v>0.40647858381271362</v>
      </c>
      <c r="M2055" s="21">
        <v>25569.024343807869</v>
      </c>
      <c r="N2055" s="23">
        <v>6.110013484954834</v>
      </c>
      <c r="O2055" s="26">
        <v>28218.455078125</v>
      </c>
      <c r="P2055" s="26">
        <v>44146.4296875</v>
      </c>
      <c r="Q2055" s="27">
        <v>27.624860763549805</v>
      </c>
      <c r="R2055" s="28">
        <v>35.437801361083984</v>
      </c>
      <c r="S2055" s="29">
        <v>1.0217188596725464</v>
      </c>
      <c r="T2055" s="30">
        <v>28.695178985595703</v>
      </c>
      <c r="U2055" s="23">
        <v>5.986663818359375</v>
      </c>
      <c r="V2055" s="31">
        <v>0.25271201133728027</v>
      </c>
      <c r="W2055" s="23">
        <v>5.95404052734375</v>
      </c>
      <c r="X2055" s="31">
        <v>7.1568014100193977E-3</v>
      </c>
      <c r="Y2055" s="32">
        <v>2.8577430248260498</v>
      </c>
      <c r="Z2055" s="23">
        <v>6.110013484954834</v>
      </c>
      <c r="AA2055" s="33">
        <v>13.732000350952148</v>
      </c>
    </row>
    <row r="2056" spans="1:27" hidden="1" x14ac:dyDescent="0.2">
      <c r="A2056" s="21">
        <v>45965.81977721065</v>
      </c>
      <c r="B2056" s="22">
        <v>0.20100000500679016</v>
      </c>
      <c r="C2056" s="22">
        <v>17.122280120849609</v>
      </c>
      <c r="D2056" s="23">
        <v>9.0350837707519531</v>
      </c>
      <c r="E2056" s="24">
        <v>151.89999389648438</v>
      </c>
      <c r="F2056" s="24">
        <v>50.161943770945072</v>
      </c>
      <c r="G2056" s="24">
        <v>-66.461432743817568</v>
      </c>
      <c r="H2056" s="24">
        <v>50.161915113466648</v>
      </c>
      <c r="I2056" s="24">
        <v>-66.46134470811522</v>
      </c>
      <c r="J2056" s="24">
        <v>-0.97798842191696167</v>
      </c>
      <c r="K2056" s="24">
        <v>7.9196419715881348</v>
      </c>
      <c r="L2056" s="25">
        <v>0.40647858381271362</v>
      </c>
      <c r="M2056" s="21">
        <v>25569.024355486112</v>
      </c>
      <c r="N2056" s="23">
        <v>6.110013484954834</v>
      </c>
      <c r="O2056" s="26">
        <v>28218.455078125</v>
      </c>
      <c r="P2056" s="26">
        <v>44146.4296875</v>
      </c>
      <c r="Q2056" s="27">
        <v>27.624860763549805</v>
      </c>
      <c r="R2056" s="28">
        <v>35.437801361083984</v>
      </c>
      <c r="S2056" s="29">
        <v>1.0217188596725464</v>
      </c>
      <c r="T2056" s="30">
        <v>28.695178985595703</v>
      </c>
      <c r="U2056" s="23">
        <v>5.986663818359375</v>
      </c>
      <c r="V2056" s="31">
        <v>0.25271201133728027</v>
      </c>
      <c r="W2056" s="23">
        <v>5.95404052734375</v>
      </c>
      <c r="X2056" s="31">
        <v>7.1568014100193977E-3</v>
      </c>
      <c r="Y2056" s="32">
        <v>2.8577430248260498</v>
      </c>
      <c r="Z2056" s="23">
        <v>6.110013484954834</v>
      </c>
      <c r="AA2056" s="33">
        <v>13.732000350952148</v>
      </c>
    </row>
    <row r="2057" spans="1:27" hidden="1" x14ac:dyDescent="0.2">
      <c r="A2057" s="21">
        <v>45965.819788877314</v>
      </c>
      <c r="B2057" s="22">
        <v>0.18000000715255737</v>
      </c>
      <c r="C2057" s="22">
        <v>17.202234268188477</v>
      </c>
      <c r="D2057" s="23">
        <v>9.0350837707519531</v>
      </c>
      <c r="E2057" s="24">
        <v>125.40000152587891</v>
      </c>
      <c r="F2057" s="24">
        <v>50.161943770945072</v>
      </c>
      <c r="G2057" s="24">
        <v>-66.461432743817568</v>
      </c>
      <c r="H2057" s="24">
        <v>50.161915586983504</v>
      </c>
      <c r="I2057" s="24">
        <v>-66.461342675571885</v>
      </c>
      <c r="J2057" s="24">
        <v>-0.92531788349151611</v>
      </c>
      <c r="K2057" s="24">
        <v>8.0648765563964844</v>
      </c>
      <c r="L2057" s="25">
        <v>0.40647858381271362</v>
      </c>
      <c r="M2057" s="21">
        <v>25569.024367164351</v>
      </c>
      <c r="N2057" s="23">
        <v>6.1110401153564453</v>
      </c>
      <c r="O2057" s="26">
        <v>28299.025390625</v>
      </c>
      <c r="P2057" s="26">
        <v>44271.12109375</v>
      </c>
      <c r="Q2057" s="27">
        <v>27.710969924926758</v>
      </c>
      <c r="R2057" s="28">
        <v>35.336906433105469</v>
      </c>
      <c r="S2057" s="29">
        <v>1.0217865705490112</v>
      </c>
      <c r="T2057" s="30">
        <v>28.776229858398438</v>
      </c>
      <c r="U2057" s="23">
        <v>5.983917236328125</v>
      </c>
      <c r="V2057" s="31">
        <v>0.24377633631229401</v>
      </c>
      <c r="W2057" s="23">
        <v>5.95208740234375</v>
      </c>
      <c r="X2057" s="31">
        <v>6.2157902866601944E-3</v>
      </c>
      <c r="Y2057" s="32">
        <v>1.9517755508422852</v>
      </c>
      <c r="Z2057" s="23">
        <v>6.1110401153564453</v>
      </c>
      <c r="AA2057" s="33">
        <v>13.758999824523926</v>
      </c>
    </row>
    <row r="2058" spans="1:27" hidden="1" x14ac:dyDescent="0.2">
      <c r="A2058" s="21">
        <v>45965.819800520832</v>
      </c>
      <c r="B2058" s="22">
        <v>0.21299999952316284</v>
      </c>
      <c r="C2058" s="22">
        <v>17.671028137207031</v>
      </c>
      <c r="D2058" s="23">
        <v>9.0350837707519531</v>
      </c>
      <c r="E2058" s="24">
        <v>109.09999847412109</v>
      </c>
      <c r="F2058" s="24">
        <v>50.161943770945072</v>
      </c>
      <c r="G2058" s="24">
        <v>-66.461432743817568</v>
      </c>
      <c r="H2058" s="24">
        <v>50.161914450174116</v>
      </c>
      <c r="I2058" s="24">
        <v>-66.461337651303381</v>
      </c>
      <c r="J2058" s="24">
        <v>-1.051767110824585</v>
      </c>
      <c r="K2058" s="24">
        <v>8.423884391784668</v>
      </c>
      <c r="L2058" s="25">
        <v>0.40377974510192871</v>
      </c>
      <c r="M2058" s="21">
        <v>25569.02437880787</v>
      </c>
      <c r="N2058" s="23">
        <v>6.1110401153564453</v>
      </c>
      <c r="O2058" s="26">
        <v>28299.025390625</v>
      </c>
      <c r="P2058" s="26">
        <v>44271.12109375</v>
      </c>
      <c r="Q2058" s="27">
        <v>27.710969924926758</v>
      </c>
      <c r="R2058" s="28">
        <v>35.336906433105469</v>
      </c>
      <c r="S2058" s="29">
        <v>1.0217865705490112</v>
      </c>
      <c r="T2058" s="30">
        <v>28.776229858398438</v>
      </c>
      <c r="U2058" s="23">
        <v>5.983917236328125</v>
      </c>
      <c r="V2058" s="31">
        <v>0.24377633631229401</v>
      </c>
      <c r="W2058" s="23">
        <v>5.95208740234375</v>
      </c>
      <c r="X2058" s="31">
        <v>6.2157902866601944E-3</v>
      </c>
      <c r="Y2058" s="32">
        <v>1.9517755508422852</v>
      </c>
      <c r="Z2058" s="23">
        <v>6.1110401153564453</v>
      </c>
      <c r="AA2058" s="33">
        <v>13.758999824523926</v>
      </c>
    </row>
    <row r="2059" spans="1:27" hidden="1" x14ac:dyDescent="0.2">
      <c r="A2059" s="21">
        <v>45965.81981212963</v>
      </c>
      <c r="B2059" s="22">
        <v>0.22100000083446503</v>
      </c>
      <c r="C2059" s="22">
        <v>17.65472412109375</v>
      </c>
      <c r="D2059" s="23">
        <v>9.0243759155273438</v>
      </c>
      <c r="E2059" s="24">
        <v>107.40000152587891</v>
      </c>
      <c r="F2059" s="24">
        <v>50.161943770945072</v>
      </c>
      <c r="G2059" s="24">
        <v>-66.461432743817568</v>
      </c>
      <c r="H2059" s="24">
        <v>50.161915216356036</v>
      </c>
      <c r="I2059" s="24">
        <v>-66.461330689690712</v>
      </c>
      <c r="J2059" s="24">
        <v>-0.96654218435287476</v>
      </c>
      <c r="K2059" s="24">
        <v>8.9213237762451172</v>
      </c>
      <c r="L2059" s="25">
        <v>0.40377974510192871</v>
      </c>
      <c r="M2059" s="21">
        <v>25569.024390416667</v>
      </c>
      <c r="N2059" s="23">
        <v>6.1110401153564453</v>
      </c>
      <c r="O2059" s="26">
        <v>28299.025390625</v>
      </c>
      <c r="P2059" s="26">
        <v>44271.12109375</v>
      </c>
      <c r="Q2059" s="27">
        <v>27.710969924926758</v>
      </c>
      <c r="R2059" s="28">
        <v>35.336906433105469</v>
      </c>
      <c r="S2059" s="29">
        <v>1.0217865705490112</v>
      </c>
      <c r="T2059" s="30">
        <v>28.776229858398438</v>
      </c>
      <c r="U2059" s="23">
        <v>5.983917236328125</v>
      </c>
      <c r="V2059" s="31">
        <v>0.24377633631229401</v>
      </c>
      <c r="W2059" s="23">
        <v>5.95208740234375</v>
      </c>
      <c r="X2059" s="31">
        <v>6.2157902866601944E-3</v>
      </c>
      <c r="Y2059" s="32">
        <v>1.9517755508422852</v>
      </c>
      <c r="Z2059" s="23">
        <v>6.1110401153564453</v>
      </c>
      <c r="AA2059" s="33">
        <v>13.758999824523926</v>
      </c>
    </row>
    <row r="2060" spans="1:27" hidden="1" x14ac:dyDescent="0.2">
      <c r="A2060" s="21">
        <v>45965.819823784725</v>
      </c>
      <c r="B2060" s="22">
        <v>0.17200000584125519</v>
      </c>
      <c r="C2060" s="22">
        <v>17.316057205200195</v>
      </c>
      <c r="D2060" s="23">
        <v>9.0243759155273438</v>
      </c>
      <c r="E2060" s="24">
        <v>91.800003051757813</v>
      </c>
      <c r="F2060" s="24">
        <v>50.161943770945072</v>
      </c>
      <c r="G2060" s="24">
        <v>-66.461432743817568</v>
      </c>
      <c r="H2060" s="24">
        <v>50.16191590053338</v>
      </c>
      <c r="I2060" s="24">
        <v>-66.461326335885289</v>
      </c>
      <c r="J2060" s="24">
        <v>-0.89043915271759033</v>
      </c>
      <c r="K2060" s="24">
        <v>9.2324237823486328</v>
      </c>
      <c r="L2060" s="25">
        <v>0.40377974510192871</v>
      </c>
      <c r="M2060" s="21">
        <v>25569.024402060186</v>
      </c>
      <c r="N2060" s="23">
        <v>6.1110401153564453</v>
      </c>
      <c r="O2060" s="26">
        <v>28299.025390625</v>
      </c>
      <c r="P2060" s="26">
        <v>44271.12109375</v>
      </c>
      <c r="Q2060" s="27">
        <v>27.710969924926758</v>
      </c>
      <c r="R2060" s="28">
        <v>35.336906433105469</v>
      </c>
      <c r="S2060" s="29">
        <v>1.0217865705490112</v>
      </c>
      <c r="T2060" s="30">
        <v>28.776229858398438</v>
      </c>
      <c r="U2060" s="23">
        <v>5.983917236328125</v>
      </c>
      <c r="V2060" s="31">
        <v>0.24377633631229401</v>
      </c>
      <c r="W2060" s="23">
        <v>5.95208740234375</v>
      </c>
      <c r="X2060" s="31">
        <v>6.2157902866601944E-3</v>
      </c>
      <c r="Y2060" s="32">
        <v>1.9517755508422852</v>
      </c>
      <c r="Z2060" s="23">
        <v>6.1110401153564453</v>
      </c>
      <c r="AA2060" s="33">
        <v>13.758999824523926</v>
      </c>
    </row>
    <row r="2061" spans="1:27" hidden="1" x14ac:dyDescent="0.2">
      <c r="A2061" s="21">
        <v>45965.819835381946</v>
      </c>
      <c r="B2061" s="22">
        <v>0.1080000028014183</v>
      </c>
      <c r="C2061" s="22">
        <v>17.436166763305664</v>
      </c>
      <c r="D2061" s="23">
        <v>9.0243759155273438</v>
      </c>
      <c r="E2061" s="24">
        <v>94</v>
      </c>
      <c r="F2061" s="24">
        <v>50.161943770945072</v>
      </c>
      <c r="G2061" s="24">
        <v>-66.461432743817568</v>
      </c>
      <c r="H2061" s="24">
        <v>50.161915458716209</v>
      </c>
      <c r="I2061" s="24">
        <v>-66.461317478120947</v>
      </c>
      <c r="J2061" s="24">
        <v>-0.93958228826522827</v>
      </c>
      <c r="K2061" s="24">
        <v>9.865351676940918</v>
      </c>
      <c r="L2061" s="25">
        <v>0.40377974510192871</v>
      </c>
      <c r="M2061" s="21">
        <v>25569.02441366898</v>
      </c>
      <c r="N2061" s="23">
        <v>6.1110401153564453</v>
      </c>
      <c r="O2061" s="26">
        <v>28299.025390625</v>
      </c>
      <c r="P2061" s="26">
        <v>44271.12109375</v>
      </c>
      <c r="Q2061" s="27">
        <v>27.710969924926758</v>
      </c>
      <c r="R2061" s="28">
        <v>35.336906433105469</v>
      </c>
      <c r="S2061" s="29">
        <v>1.0217865705490112</v>
      </c>
      <c r="T2061" s="30">
        <v>28.776229858398438</v>
      </c>
      <c r="U2061" s="23">
        <v>5.983917236328125</v>
      </c>
      <c r="V2061" s="31">
        <v>0.24377633631229401</v>
      </c>
      <c r="W2061" s="23">
        <v>5.95208740234375</v>
      </c>
      <c r="X2061" s="31">
        <v>6.2157902866601944E-3</v>
      </c>
      <c r="Y2061" s="32">
        <v>1.9517755508422852</v>
      </c>
      <c r="Z2061" s="23">
        <v>6.1110401153564453</v>
      </c>
      <c r="AA2061" s="33">
        <v>13.758999824523926</v>
      </c>
    </row>
    <row r="2062" spans="1:27" hidden="1" x14ac:dyDescent="0.2">
      <c r="A2062" s="21">
        <v>45965.81984704861</v>
      </c>
      <c r="B2062" s="22">
        <v>-9.9999997764825821E-3</v>
      </c>
      <c r="C2062" s="22">
        <v>17.589580535888672</v>
      </c>
      <c r="D2062" s="23">
        <v>9.0243759155273438</v>
      </c>
      <c r="E2062" s="24">
        <v>109.40000152587891</v>
      </c>
      <c r="F2062" s="24">
        <v>50.161943770945072</v>
      </c>
      <c r="G2062" s="24">
        <v>-66.461432743817568</v>
      </c>
      <c r="H2062" s="24">
        <v>50.161917259933261</v>
      </c>
      <c r="I2062" s="24">
        <v>-66.461308577023672</v>
      </c>
      <c r="J2062" s="24">
        <v>-0.7392277717590332</v>
      </c>
      <c r="K2062" s="24">
        <v>10.501377105712891</v>
      </c>
      <c r="L2062" s="25">
        <v>0.40377974510192871</v>
      </c>
      <c r="M2062" s="21">
        <v>25569.024425324074</v>
      </c>
      <c r="N2062" s="23">
        <v>6.1110401153564453</v>
      </c>
      <c r="O2062" s="26">
        <v>28299.025390625</v>
      </c>
      <c r="P2062" s="26">
        <v>44271.12109375</v>
      </c>
      <c r="Q2062" s="27">
        <v>27.710969924926758</v>
      </c>
      <c r="R2062" s="28">
        <v>35.336906433105469</v>
      </c>
      <c r="S2062" s="29">
        <v>1.0217865705490112</v>
      </c>
      <c r="T2062" s="30">
        <v>28.776229858398438</v>
      </c>
      <c r="U2062" s="23">
        <v>5.983917236328125</v>
      </c>
      <c r="V2062" s="31">
        <v>0.24377633631229401</v>
      </c>
      <c r="W2062" s="23">
        <v>5.95208740234375</v>
      </c>
      <c r="X2062" s="31">
        <v>6.2157902866601944E-3</v>
      </c>
      <c r="Y2062" s="32">
        <v>1.9517755508422852</v>
      </c>
      <c r="Z2062" s="23">
        <v>6.1110401153564453</v>
      </c>
      <c r="AA2062" s="33">
        <v>13.758999824523926</v>
      </c>
    </row>
    <row r="2063" spans="1:27" hidden="1" x14ac:dyDescent="0.2">
      <c r="A2063" s="21">
        <v>45965.819858668983</v>
      </c>
      <c r="B2063" s="22">
        <v>-0.14599999785423279</v>
      </c>
      <c r="C2063" s="22">
        <v>17.724767684936523</v>
      </c>
      <c r="D2063" s="23">
        <v>9.0243759155273438</v>
      </c>
      <c r="E2063" s="24">
        <v>123.80000305175781</v>
      </c>
      <c r="F2063" s="24">
        <v>50.161943770945072</v>
      </c>
      <c r="G2063" s="24">
        <v>-66.461432743817568</v>
      </c>
      <c r="H2063" s="24">
        <v>50.161915942219572</v>
      </c>
      <c r="I2063" s="24">
        <v>-66.461305136747484</v>
      </c>
      <c r="J2063" s="24">
        <v>-0.88579946756362915</v>
      </c>
      <c r="K2063" s="24">
        <v>10.747200965881348</v>
      </c>
      <c r="L2063" s="25">
        <v>0.40040621161460876</v>
      </c>
      <c r="M2063" s="21">
        <v>25569.024436956017</v>
      </c>
      <c r="N2063" s="23">
        <v>6.1254258155822754</v>
      </c>
      <c r="O2063" s="26">
        <v>28372.81640625</v>
      </c>
      <c r="P2063" s="26">
        <v>44367.4921875</v>
      </c>
      <c r="Q2063" s="27">
        <v>27.77952766418457</v>
      </c>
      <c r="R2063" s="28">
        <v>35.245002746582031</v>
      </c>
      <c r="S2063" s="29">
        <v>1.0218391418457031</v>
      </c>
      <c r="T2063" s="30">
        <v>28.838871002197266</v>
      </c>
      <c r="U2063" s="23">
        <v>5.983489990234375</v>
      </c>
      <c r="V2063" s="31">
        <v>0.23332284390926361</v>
      </c>
      <c r="W2063" s="23">
        <v>5.952301025390625</v>
      </c>
      <c r="X2063" s="31">
        <v>6.7481528967618942E-3</v>
      </c>
      <c r="Y2063" s="32">
        <v>5.685302734375</v>
      </c>
      <c r="Z2063" s="23">
        <v>6.1254258155822754</v>
      </c>
      <c r="AA2063" s="33">
        <v>13.642000198364258</v>
      </c>
    </row>
    <row r="2064" spans="1:27" hidden="1" x14ac:dyDescent="0.2">
      <c r="A2064" s="21">
        <v>45965.819870358799</v>
      </c>
      <c r="B2064" s="22">
        <v>-0.12399999797344208</v>
      </c>
      <c r="C2064" s="22">
        <v>17.870855331420898</v>
      </c>
      <c r="D2064" s="23">
        <v>9.0071868896484375</v>
      </c>
      <c r="E2064" s="24">
        <v>138.69999694824219</v>
      </c>
      <c r="F2064" s="24">
        <v>50.161943770945072</v>
      </c>
      <c r="G2064" s="24">
        <v>-66.461432743817568</v>
      </c>
      <c r="H2064" s="24">
        <v>50.161912847369827</v>
      </c>
      <c r="I2064" s="24">
        <v>-66.461295898055511</v>
      </c>
      <c r="J2064" s="24">
        <v>-1.230044960975647</v>
      </c>
      <c r="K2064" s="24">
        <v>11.407349586486816</v>
      </c>
      <c r="L2064" s="25">
        <v>0.40040621161460876</v>
      </c>
      <c r="M2064" s="21">
        <v>25569.02444863426</v>
      </c>
      <c r="N2064" s="23">
        <v>6.1254258155822754</v>
      </c>
      <c r="O2064" s="26">
        <v>28372.81640625</v>
      </c>
      <c r="P2064" s="26">
        <v>44367.4921875</v>
      </c>
      <c r="Q2064" s="27">
        <v>27.77952766418457</v>
      </c>
      <c r="R2064" s="28">
        <v>35.245002746582031</v>
      </c>
      <c r="S2064" s="29">
        <v>1.0218391418457031</v>
      </c>
      <c r="T2064" s="30">
        <v>28.838871002197266</v>
      </c>
      <c r="U2064" s="23">
        <v>5.983489990234375</v>
      </c>
      <c r="V2064" s="31">
        <v>0.23332284390926361</v>
      </c>
      <c r="W2064" s="23">
        <v>5.952301025390625</v>
      </c>
      <c r="X2064" s="31">
        <v>6.7481528967618942E-3</v>
      </c>
      <c r="Y2064" s="32">
        <v>5.685302734375</v>
      </c>
      <c r="Z2064" s="23">
        <v>6.1254258155822754</v>
      </c>
      <c r="AA2064" s="33">
        <v>13.642000198364258</v>
      </c>
    </row>
    <row r="2065" spans="1:27" hidden="1" x14ac:dyDescent="0.2">
      <c r="A2065" s="21">
        <v>45965.819882037038</v>
      </c>
      <c r="B2065" s="22">
        <v>-0.14000000059604645</v>
      </c>
      <c r="C2065" s="22">
        <v>17.513578414916992</v>
      </c>
      <c r="D2065" s="23">
        <v>9.0071868896484375</v>
      </c>
      <c r="E2065" s="24">
        <v>147.69999694824219</v>
      </c>
      <c r="F2065" s="24">
        <v>50.161943770945072</v>
      </c>
      <c r="G2065" s="24">
        <v>-66.461432743817568</v>
      </c>
      <c r="H2065" s="24">
        <v>50.161912165796963</v>
      </c>
      <c r="I2065" s="24">
        <v>-66.461293106464638</v>
      </c>
      <c r="J2065" s="24">
        <v>-1.3058574199676514</v>
      </c>
      <c r="K2065" s="24">
        <v>11.60682201385498</v>
      </c>
      <c r="L2065" s="25">
        <v>0.40040621161460876</v>
      </c>
      <c r="M2065" s="21">
        <v>25569.024460324075</v>
      </c>
      <c r="N2065" s="23">
        <v>6.1254258155822754</v>
      </c>
      <c r="O2065" s="26">
        <v>28372.81640625</v>
      </c>
      <c r="P2065" s="26">
        <v>44367.4921875</v>
      </c>
      <c r="Q2065" s="27">
        <v>27.77952766418457</v>
      </c>
      <c r="R2065" s="28">
        <v>35.245002746582031</v>
      </c>
      <c r="S2065" s="29">
        <v>1.0218391418457031</v>
      </c>
      <c r="T2065" s="30">
        <v>28.838871002197266</v>
      </c>
      <c r="U2065" s="23">
        <v>5.983489990234375</v>
      </c>
      <c r="V2065" s="31">
        <v>0.23332284390926361</v>
      </c>
      <c r="W2065" s="23">
        <v>5.952301025390625</v>
      </c>
      <c r="X2065" s="31">
        <v>6.7481528967618942E-3</v>
      </c>
      <c r="Y2065" s="32">
        <v>5.685302734375</v>
      </c>
      <c r="Z2065" s="23">
        <v>6.1254258155822754</v>
      </c>
      <c r="AA2065" s="33">
        <v>13.642000198364258</v>
      </c>
    </row>
    <row r="2066" spans="1:27" hidden="1" x14ac:dyDescent="0.2">
      <c r="A2066" s="21">
        <v>45965.819893680557</v>
      </c>
      <c r="B2066" s="22">
        <v>-0.1120000034570694</v>
      </c>
      <c r="C2066" s="22">
        <v>17.31348991394043</v>
      </c>
      <c r="D2066" s="23">
        <v>9.0071868896484375</v>
      </c>
      <c r="E2066" s="24">
        <v>171.30000305175781</v>
      </c>
      <c r="F2066" s="24">
        <v>50.161943770945072</v>
      </c>
      <c r="G2066" s="24">
        <v>-66.461432743817568</v>
      </c>
      <c r="H2066" s="24">
        <v>50.161911753141013</v>
      </c>
      <c r="I2066" s="24">
        <v>-66.461292010797834</v>
      </c>
      <c r="J2066" s="24">
        <v>-1.3517578840255737</v>
      </c>
      <c r="K2066" s="24">
        <v>11.685111999511719</v>
      </c>
      <c r="L2066" s="25">
        <v>0.40040621161460876</v>
      </c>
      <c r="M2066" s="21">
        <v>25569.024471967594</v>
      </c>
      <c r="N2066" s="23">
        <v>6.1254258155822754</v>
      </c>
      <c r="O2066" s="26">
        <v>28372.81640625</v>
      </c>
      <c r="P2066" s="26">
        <v>44367.4921875</v>
      </c>
      <c r="Q2066" s="27">
        <v>27.77952766418457</v>
      </c>
      <c r="R2066" s="28">
        <v>35.245002746582031</v>
      </c>
      <c r="S2066" s="29">
        <v>1.0218391418457031</v>
      </c>
      <c r="T2066" s="30">
        <v>28.838871002197266</v>
      </c>
      <c r="U2066" s="23">
        <v>5.983489990234375</v>
      </c>
      <c r="V2066" s="31">
        <v>0.23332284390926361</v>
      </c>
      <c r="W2066" s="23">
        <v>5.952301025390625</v>
      </c>
      <c r="X2066" s="31">
        <v>6.7481528967618942E-3</v>
      </c>
      <c r="Y2066" s="32">
        <v>5.685302734375</v>
      </c>
      <c r="Z2066" s="23">
        <v>6.1254258155822754</v>
      </c>
      <c r="AA2066" s="33">
        <v>13.642000198364258</v>
      </c>
    </row>
    <row r="2067" spans="1:27" hidden="1" x14ac:dyDescent="0.2">
      <c r="A2067" s="21">
        <v>45965.819905324075</v>
      </c>
      <c r="B2067" s="22">
        <v>-9.3000002205371857E-2</v>
      </c>
      <c r="C2067" s="22">
        <v>17.799131393432617</v>
      </c>
      <c r="D2067" s="23">
        <v>9.0071868896484375</v>
      </c>
      <c r="E2067" s="24">
        <v>198.30000305175781</v>
      </c>
      <c r="F2067" s="24">
        <v>50.161943770945072</v>
      </c>
      <c r="G2067" s="24">
        <v>-66.461432743817568</v>
      </c>
      <c r="H2067" s="24">
        <v>50.161909036130297</v>
      </c>
      <c r="I2067" s="24">
        <v>-66.461288937415119</v>
      </c>
      <c r="J2067" s="24">
        <v>-1.6539763212203979</v>
      </c>
      <c r="K2067" s="24">
        <v>11.904720306396484</v>
      </c>
      <c r="L2067" s="25">
        <v>0.40040621161460876</v>
      </c>
      <c r="M2067" s="21">
        <v>25569.024483599536</v>
      </c>
      <c r="N2067" s="23">
        <v>6.1254258155822754</v>
      </c>
      <c r="O2067" s="26">
        <v>28372.81640625</v>
      </c>
      <c r="P2067" s="26">
        <v>44367.4921875</v>
      </c>
      <c r="Q2067" s="27">
        <v>27.77952766418457</v>
      </c>
      <c r="R2067" s="28">
        <v>35.245002746582031</v>
      </c>
      <c r="S2067" s="29">
        <v>1.0218391418457031</v>
      </c>
      <c r="T2067" s="30">
        <v>28.838871002197266</v>
      </c>
      <c r="U2067" s="23">
        <v>5.983489990234375</v>
      </c>
      <c r="V2067" s="31">
        <v>0.23332284390926361</v>
      </c>
      <c r="W2067" s="23">
        <v>5.952301025390625</v>
      </c>
      <c r="X2067" s="31">
        <v>6.7481528967618942E-3</v>
      </c>
      <c r="Y2067" s="32">
        <v>5.685302734375</v>
      </c>
      <c r="Z2067" s="23">
        <v>6.1254258155822754</v>
      </c>
      <c r="AA2067" s="33">
        <v>13.642000198364258</v>
      </c>
    </row>
    <row r="2068" spans="1:27" hidden="1" x14ac:dyDescent="0.2">
      <c r="A2068" s="21">
        <v>45965.819916967594</v>
      </c>
      <c r="B2068" s="22">
        <v>-0.12099999934434891</v>
      </c>
      <c r="C2068" s="22">
        <v>17.617029190063477</v>
      </c>
      <c r="D2068" s="23">
        <v>9.0044584274291992</v>
      </c>
      <c r="E2068" s="24">
        <v>223.19999694824219</v>
      </c>
      <c r="F2068" s="24">
        <v>50.161943770945072</v>
      </c>
      <c r="G2068" s="24">
        <v>-66.461432743817568</v>
      </c>
      <c r="H2068" s="24">
        <v>50.161907223495092</v>
      </c>
      <c r="I2068" s="24">
        <v>-66.461291185649372</v>
      </c>
      <c r="J2068" s="24">
        <v>-1.855600118637085</v>
      </c>
      <c r="K2068" s="24">
        <v>11.744073867797852</v>
      </c>
      <c r="L2068" s="25">
        <v>0.39568322896957397</v>
      </c>
      <c r="M2068" s="21">
        <v>25569.024495243055</v>
      </c>
      <c r="N2068" s="23">
        <v>6.1254258155822754</v>
      </c>
      <c r="O2068" s="26">
        <v>28372.81640625</v>
      </c>
      <c r="P2068" s="26">
        <v>44367.4921875</v>
      </c>
      <c r="Q2068" s="27">
        <v>27.77952766418457</v>
      </c>
      <c r="R2068" s="28">
        <v>35.245002746582031</v>
      </c>
      <c r="S2068" s="29">
        <v>1.0218391418457031</v>
      </c>
      <c r="T2068" s="30">
        <v>28.838871002197266</v>
      </c>
      <c r="U2068" s="23">
        <v>5.983489990234375</v>
      </c>
      <c r="V2068" s="31">
        <v>0.23332284390926361</v>
      </c>
      <c r="W2068" s="23">
        <v>5.952301025390625</v>
      </c>
      <c r="X2068" s="31">
        <v>6.7481528967618942E-3</v>
      </c>
      <c r="Y2068" s="32">
        <v>5.685302734375</v>
      </c>
      <c r="Z2068" s="23">
        <v>6.1254258155822754</v>
      </c>
      <c r="AA2068" s="33">
        <v>13.642000198364258</v>
      </c>
    </row>
    <row r="2069" spans="1:27" hidden="1" x14ac:dyDescent="0.2">
      <c r="A2069" s="21">
        <v>45965.819928611112</v>
      </c>
      <c r="B2069" s="22">
        <v>-0.14699999988079071</v>
      </c>
      <c r="C2069" s="22">
        <v>17.516210556030273</v>
      </c>
      <c r="D2069" s="23">
        <v>9.0044584274291992</v>
      </c>
      <c r="E2069" s="24">
        <v>234.19999694824219</v>
      </c>
      <c r="F2069" s="24">
        <v>50.161943770945072</v>
      </c>
      <c r="G2069" s="24">
        <v>-66.461432743817568</v>
      </c>
      <c r="H2069" s="24">
        <v>50.161907123473263</v>
      </c>
      <c r="I2069" s="24">
        <v>-66.461291090685847</v>
      </c>
      <c r="J2069" s="24">
        <v>-1.8667256832122803</v>
      </c>
      <c r="K2069" s="24">
        <v>11.750860214233398</v>
      </c>
      <c r="L2069" s="25">
        <v>0.39568322896957397</v>
      </c>
      <c r="M2069" s="21">
        <v>25569.024506886573</v>
      </c>
      <c r="N2069" s="23">
        <v>6.129115104675293</v>
      </c>
      <c r="O2069" s="26">
        <v>28215.599609375</v>
      </c>
      <c r="P2069" s="26">
        <v>44116.78125</v>
      </c>
      <c r="Q2069" s="27">
        <v>27.607215881347656</v>
      </c>
      <c r="R2069" s="28">
        <v>35.441387176513672</v>
      </c>
      <c r="S2069" s="29">
        <v>1.0217028856277466</v>
      </c>
      <c r="T2069" s="30">
        <v>28.675907135009766</v>
      </c>
      <c r="U2069" s="23">
        <v>5.98492431640625</v>
      </c>
      <c r="V2069" s="31">
        <v>0.22098551690578461</v>
      </c>
      <c r="W2069" s="23">
        <v>5.954071044921875</v>
      </c>
      <c r="X2069" s="31">
        <v>5.4483897984027863E-3</v>
      </c>
      <c r="Y2069" s="32">
        <v>1.3374570608139038</v>
      </c>
      <c r="Z2069" s="23">
        <v>6.129115104675293</v>
      </c>
      <c r="AA2069" s="33">
        <v>13.371000289916992</v>
      </c>
    </row>
    <row r="2070" spans="1:27" hidden="1" x14ac:dyDescent="0.2">
      <c r="A2070" s="21">
        <v>45965.819940289352</v>
      </c>
      <c r="B2070" s="22">
        <v>-0.14699999988079071</v>
      </c>
      <c r="C2070" s="22">
        <v>17.544279098510742</v>
      </c>
      <c r="D2070" s="23">
        <v>9.0044584274291992</v>
      </c>
      <c r="E2070" s="24">
        <v>197.30000305175781</v>
      </c>
      <c r="F2070" s="24">
        <v>50.161943770945072</v>
      </c>
      <c r="G2070" s="24">
        <v>-66.461432743817568</v>
      </c>
      <c r="H2070" s="24">
        <v>50.161905231684436</v>
      </c>
      <c r="I2070" s="24">
        <v>-66.461290277494044</v>
      </c>
      <c r="J2070" s="24">
        <v>-2.0771534442901611</v>
      </c>
      <c r="K2070" s="24">
        <v>11.808966636657715</v>
      </c>
      <c r="L2070" s="25">
        <v>0.39568322896957397</v>
      </c>
      <c r="M2070" s="21">
        <v>25569.024518576389</v>
      </c>
      <c r="N2070" s="23">
        <v>6.129115104675293</v>
      </c>
      <c r="O2070" s="26">
        <v>28215.599609375</v>
      </c>
      <c r="P2070" s="26">
        <v>44116.78125</v>
      </c>
      <c r="Q2070" s="27">
        <v>27.607215881347656</v>
      </c>
      <c r="R2070" s="28">
        <v>35.441387176513672</v>
      </c>
      <c r="S2070" s="29">
        <v>1.0217028856277466</v>
      </c>
      <c r="T2070" s="30">
        <v>28.675907135009766</v>
      </c>
      <c r="U2070" s="23">
        <v>5.98492431640625</v>
      </c>
      <c r="V2070" s="31">
        <v>0.22098551690578461</v>
      </c>
      <c r="W2070" s="23">
        <v>5.954071044921875</v>
      </c>
      <c r="X2070" s="31">
        <v>5.4483897984027863E-3</v>
      </c>
      <c r="Y2070" s="32">
        <v>1.3374570608139038</v>
      </c>
      <c r="Z2070" s="23">
        <v>6.129115104675293</v>
      </c>
      <c r="AA2070" s="33">
        <v>13.371000289916992</v>
      </c>
    </row>
    <row r="2071" spans="1:27" hidden="1" x14ac:dyDescent="0.2">
      <c r="A2071" s="21">
        <v>45965.819951898149</v>
      </c>
      <c r="B2071" s="22">
        <v>-0.14100000262260437</v>
      </c>
      <c r="C2071" s="22">
        <v>17.713098526000977</v>
      </c>
      <c r="D2071" s="23">
        <v>9.0044584274291992</v>
      </c>
      <c r="E2071" s="24">
        <v>145.30000305175781</v>
      </c>
      <c r="F2071" s="24">
        <v>50.161943770945072</v>
      </c>
      <c r="G2071" s="24">
        <v>-66.461432743817568</v>
      </c>
      <c r="H2071" s="24">
        <v>50.161904840585436</v>
      </c>
      <c r="I2071" s="24">
        <v>-66.461289595566654</v>
      </c>
      <c r="J2071" s="24">
        <v>-2.1206560134887695</v>
      </c>
      <c r="K2071" s="24">
        <v>11.857693672180176</v>
      </c>
      <c r="L2071" s="25">
        <v>0.39568322896957397</v>
      </c>
      <c r="M2071" s="21">
        <v>25569.024530185186</v>
      </c>
      <c r="N2071" s="23">
        <v>6.129115104675293</v>
      </c>
      <c r="O2071" s="26">
        <v>28215.599609375</v>
      </c>
      <c r="P2071" s="26">
        <v>44116.78125</v>
      </c>
      <c r="Q2071" s="27">
        <v>27.607215881347656</v>
      </c>
      <c r="R2071" s="28">
        <v>35.441387176513672</v>
      </c>
      <c r="S2071" s="29">
        <v>1.0217028856277466</v>
      </c>
      <c r="T2071" s="30">
        <v>28.675907135009766</v>
      </c>
      <c r="U2071" s="23">
        <v>5.98492431640625</v>
      </c>
      <c r="V2071" s="31">
        <v>0.22098551690578461</v>
      </c>
      <c r="W2071" s="23">
        <v>5.954071044921875</v>
      </c>
      <c r="X2071" s="31">
        <v>5.4483897984027863E-3</v>
      </c>
      <c r="Y2071" s="32">
        <v>1.3374570608139038</v>
      </c>
      <c r="Z2071" s="23">
        <v>6.129115104675293</v>
      </c>
      <c r="AA2071" s="33">
        <v>13.371000289916992</v>
      </c>
    </row>
    <row r="2072" spans="1:27" hidden="1" x14ac:dyDescent="0.2">
      <c r="A2072" s="21">
        <v>45965.819963530092</v>
      </c>
      <c r="B2072" s="22">
        <v>-0.14699999988079071</v>
      </c>
      <c r="C2072" s="22">
        <v>17.660755157470703</v>
      </c>
      <c r="D2072" s="23">
        <v>9.0044584274291992</v>
      </c>
      <c r="E2072" s="24">
        <v>108.90000152587891</v>
      </c>
      <c r="F2072" s="24">
        <v>50.161943770945072</v>
      </c>
      <c r="G2072" s="24">
        <v>-66.461432743817568</v>
      </c>
      <c r="H2072" s="24">
        <v>50.161907367225567</v>
      </c>
      <c r="I2072" s="24">
        <v>-66.461286475964926</v>
      </c>
      <c r="J2072" s="24">
        <v>-1.8396118879318237</v>
      </c>
      <c r="K2072" s="24">
        <v>12.08060359954834</v>
      </c>
      <c r="L2072" s="25">
        <v>0.39096027612686157</v>
      </c>
      <c r="M2072" s="21">
        <v>25569.024541805557</v>
      </c>
      <c r="N2072" s="23">
        <v>6.129115104675293</v>
      </c>
      <c r="O2072" s="26">
        <v>28215.599609375</v>
      </c>
      <c r="P2072" s="26">
        <v>44116.78125</v>
      </c>
      <c r="Q2072" s="27">
        <v>27.607215881347656</v>
      </c>
      <c r="R2072" s="28">
        <v>35.441387176513672</v>
      </c>
      <c r="S2072" s="29">
        <v>1.0217028856277466</v>
      </c>
      <c r="T2072" s="30">
        <v>28.675907135009766</v>
      </c>
      <c r="U2072" s="23">
        <v>5.98492431640625</v>
      </c>
      <c r="V2072" s="31">
        <v>0.22098551690578461</v>
      </c>
      <c r="W2072" s="23">
        <v>5.954071044921875</v>
      </c>
      <c r="X2072" s="31">
        <v>5.4483897984027863E-3</v>
      </c>
      <c r="Y2072" s="32">
        <v>1.3374570608139038</v>
      </c>
      <c r="Z2072" s="23">
        <v>6.129115104675293</v>
      </c>
      <c r="AA2072" s="33">
        <v>13.371000289916992</v>
      </c>
    </row>
    <row r="2073" spans="1:27" hidden="1" x14ac:dyDescent="0.2">
      <c r="A2073" s="21">
        <v>45965.81997517361</v>
      </c>
      <c r="B2073" s="22">
        <v>-0.13600000739097595</v>
      </c>
      <c r="C2073" s="22">
        <v>17.726140975952148</v>
      </c>
      <c r="D2073" s="23">
        <v>8.9996490478515625</v>
      </c>
      <c r="E2073" s="24">
        <v>115.30000305175781</v>
      </c>
      <c r="F2073" s="24">
        <v>50.161943770945072</v>
      </c>
      <c r="G2073" s="24">
        <v>-66.461432743817568</v>
      </c>
      <c r="H2073" s="24">
        <v>50.161905287193605</v>
      </c>
      <c r="I2073" s="24">
        <v>-66.461283410158543</v>
      </c>
      <c r="J2073" s="24">
        <v>-2.0709779262542725</v>
      </c>
      <c r="K2073" s="24">
        <v>12.299670219421387</v>
      </c>
      <c r="L2073" s="25">
        <v>0.39096027612686157</v>
      </c>
      <c r="M2073" s="21">
        <v>25569.024553460647</v>
      </c>
      <c r="N2073" s="23">
        <v>6.129115104675293</v>
      </c>
      <c r="O2073" s="26">
        <v>28215.599609375</v>
      </c>
      <c r="P2073" s="26">
        <v>44116.78125</v>
      </c>
      <c r="Q2073" s="27">
        <v>27.607215881347656</v>
      </c>
      <c r="R2073" s="28">
        <v>35.441387176513672</v>
      </c>
      <c r="S2073" s="29">
        <v>1.0217028856277466</v>
      </c>
      <c r="T2073" s="30">
        <v>28.675907135009766</v>
      </c>
      <c r="U2073" s="23">
        <v>5.98492431640625</v>
      </c>
      <c r="V2073" s="31">
        <v>0.22098551690578461</v>
      </c>
      <c r="W2073" s="23">
        <v>5.954071044921875</v>
      </c>
      <c r="X2073" s="31">
        <v>5.4483897984027863E-3</v>
      </c>
      <c r="Y2073" s="32">
        <v>1.3374570608139038</v>
      </c>
      <c r="Z2073" s="23">
        <v>6.129115104675293</v>
      </c>
      <c r="AA2073" s="33">
        <v>13.371000289916992</v>
      </c>
    </row>
    <row r="2074" spans="1:27" hidden="1" x14ac:dyDescent="0.2">
      <c r="A2074" s="21">
        <v>45965.819986828705</v>
      </c>
      <c r="B2074" s="22">
        <v>-0.12800000607967377</v>
      </c>
      <c r="C2074" s="22">
        <v>17.592864990234375</v>
      </c>
      <c r="D2074" s="23">
        <v>8.9996490478515625</v>
      </c>
      <c r="E2074" s="24">
        <v>114.69999694824219</v>
      </c>
      <c r="F2074" s="24">
        <v>50.161943770945072</v>
      </c>
      <c r="G2074" s="24">
        <v>-66.461432743817568</v>
      </c>
      <c r="H2074" s="24">
        <v>50.161907651225789</v>
      </c>
      <c r="I2074" s="24">
        <v>-66.46127596066205</v>
      </c>
      <c r="J2074" s="24">
        <v>-1.8080202341079712</v>
      </c>
      <c r="K2074" s="24">
        <v>12.831971168518066</v>
      </c>
      <c r="L2074" s="25">
        <v>0.39096027612686157</v>
      </c>
      <c r="M2074" s="21">
        <v>25569.024565104166</v>
      </c>
      <c r="N2074" s="23">
        <v>6.129115104675293</v>
      </c>
      <c r="O2074" s="26">
        <v>28215.599609375</v>
      </c>
      <c r="P2074" s="26">
        <v>44116.78125</v>
      </c>
      <c r="Q2074" s="27">
        <v>27.607215881347656</v>
      </c>
      <c r="R2074" s="28">
        <v>35.441387176513672</v>
      </c>
      <c r="S2074" s="29">
        <v>1.0217028856277466</v>
      </c>
      <c r="T2074" s="30">
        <v>28.675907135009766</v>
      </c>
      <c r="U2074" s="23">
        <v>5.98492431640625</v>
      </c>
      <c r="V2074" s="31">
        <v>0.22098551690578461</v>
      </c>
      <c r="W2074" s="23">
        <v>5.954071044921875</v>
      </c>
      <c r="X2074" s="31">
        <v>5.4483897984027863E-3</v>
      </c>
      <c r="Y2074" s="32">
        <v>1.3374570608139038</v>
      </c>
      <c r="Z2074" s="23">
        <v>6.129115104675293</v>
      </c>
      <c r="AA2074" s="33">
        <v>13.371000289916992</v>
      </c>
    </row>
    <row r="2075" spans="1:27" hidden="1" x14ac:dyDescent="0.2">
      <c r="A2075" s="21">
        <v>45965.819998449071</v>
      </c>
      <c r="B2075" s="22">
        <v>-0.14300000667572021</v>
      </c>
      <c r="C2075" s="22">
        <v>18.317985534667969</v>
      </c>
      <c r="D2075" s="23">
        <v>8.9996490478515625</v>
      </c>
      <c r="E2075" s="24">
        <v>133</v>
      </c>
      <c r="F2075" s="24">
        <v>50.161943770945072</v>
      </c>
      <c r="G2075" s="24">
        <v>-66.461432743817568</v>
      </c>
      <c r="H2075" s="24">
        <v>50.161903393314255</v>
      </c>
      <c r="I2075" s="24">
        <v>-66.461271374546058</v>
      </c>
      <c r="J2075" s="24">
        <v>-2.2816362380981445</v>
      </c>
      <c r="K2075" s="24">
        <v>13.159671783447266</v>
      </c>
      <c r="L2075" s="25">
        <v>0.39096027612686157</v>
      </c>
      <c r="M2075" s="21">
        <v>25569.024576724536</v>
      </c>
      <c r="N2075" s="23">
        <v>6.1267223358154297</v>
      </c>
      <c r="O2075" s="26">
        <v>28674.025390625</v>
      </c>
      <c r="P2075" s="26">
        <v>44836.765625</v>
      </c>
      <c r="Q2075" s="27">
        <v>28.103630065917969</v>
      </c>
      <c r="R2075" s="28">
        <v>34.874767303466797</v>
      </c>
      <c r="S2075" s="29">
        <v>1.0220943689346313</v>
      </c>
      <c r="T2075" s="30">
        <v>29.143898010253906</v>
      </c>
      <c r="U2075" s="23">
        <v>5.98553466796875</v>
      </c>
      <c r="V2075" s="31">
        <v>0.21897600591182709</v>
      </c>
      <c r="W2075" s="23">
        <v>5.9542236328125</v>
      </c>
      <c r="X2075" s="31">
        <v>8.1479726359248161E-3</v>
      </c>
      <c r="Y2075" s="32">
        <v>1.0511595010757446</v>
      </c>
      <c r="Z2075" s="23">
        <v>6.1267223358154297</v>
      </c>
      <c r="AA2075" s="33">
        <v>13.352999687194824</v>
      </c>
    </row>
    <row r="2076" spans="1:27" hidden="1" x14ac:dyDescent="0.2">
      <c r="A2076" s="21">
        <v>45965.820010115742</v>
      </c>
      <c r="B2076" s="22">
        <v>-0.14900000393390656</v>
      </c>
      <c r="C2076" s="22">
        <v>18.809995651245117</v>
      </c>
      <c r="D2076" s="23">
        <v>8.9996490478515625</v>
      </c>
      <c r="E2076" s="24">
        <v>152.89999389648438</v>
      </c>
      <c r="F2076" s="24">
        <v>50.161943770945072</v>
      </c>
      <c r="G2076" s="24">
        <v>-66.461432743817568</v>
      </c>
      <c r="H2076" s="24">
        <v>50.161899913346879</v>
      </c>
      <c r="I2076" s="24">
        <v>-66.461271704306171</v>
      </c>
      <c r="J2076" s="24">
        <v>-2.6687204837799072</v>
      </c>
      <c r="K2076" s="24">
        <v>13.136109352111816</v>
      </c>
      <c r="L2076" s="25">
        <v>0.39096027612686157</v>
      </c>
      <c r="M2076" s="21">
        <v>25569.024588391203</v>
      </c>
      <c r="N2076" s="23">
        <v>6.1267223358154297</v>
      </c>
      <c r="O2076" s="26">
        <v>28674.025390625</v>
      </c>
      <c r="P2076" s="26">
        <v>44836.765625</v>
      </c>
      <c r="Q2076" s="27">
        <v>28.103630065917969</v>
      </c>
      <c r="R2076" s="28">
        <v>34.874767303466797</v>
      </c>
      <c r="S2076" s="29">
        <v>1.0220943689346313</v>
      </c>
      <c r="T2076" s="30">
        <v>29.143898010253906</v>
      </c>
      <c r="U2076" s="23">
        <v>5.98553466796875</v>
      </c>
      <c r="V2076" s="31">
        <v>0.21897600591182709</v>
      </c>
      <c r="W2076" s="23">
        <v>5.9542236328125</v>
      </c>
      <c r="X2076" s="31">
        <v>8.1479726359248161E-3</v>
      </c>
      <c r="Y2076" s="32">
        <v>1.0511595010757446</v>
      </c>
      <c r="Z2076" s="23">
        <v>6.1267223358154297</v>
      </c>
      <c r="AA2076" s="33">
        <v>13.352999687194824</v>
      </c>
    </row>
    <row r="2077" spans="1:27" hidden="1" x14ac:dyDescent="0.2">
      <c r="A2077" s="21">
        <v>45965.820021724539</v>
      </c>
      <c r="B2077" s="22">
        <v>-0.15099999308586121</v>
      </c>
      <c r="C2077" s="22">
        <v>18.530368804931641</v>
      </c>
      <c r="D2077" s="23">
        <v>8.9996490478515625</v>
      </c>
      <c r="E2077" s="24">
        <v>161.19999694824219</v>
      </c>
      <c r="F2077" s="24">
        <v>50.161943770945072</v>
      </c>
      <c r="G2077" s="24">
        <v>-66.461432743817568</v>
      </c>
      <c r="H2077" s="24">
        <v>50.161897347491355</v>
      </c>
      <c r="I2077" s="24">
        <v>-66.461266298591752</v>
      </c>
      <c r="J2077" s="24">
        <v>-2.9541254043579102</v>
      </c>
      <c r="K2077" s="24">
        <v>13.522374153137207</v>
      </c>
      <c r="L2077" s="25">
        <v>0.38691198825836182</v>
      </c>
      <c r="M2077" s="21">
        <v>25569.024600000001</v>
      </c>
      <c r="N2077" s="23">
        <v>6.1267223358154297</v>
      </c>
      <c r="O2077" s="26">
        <v>28674.025390625</v>
      </c>
      <c r="P2077" s="26">
        <v>44836.765625</v>
      </c>
      <c r="Q2077" s="27">
        <v>28.103630065917969</v>
      </c>
      <c r="R2077" s="28">
        <v>34.874767303466797</v>
      </c>
      <c r="S2077" s="29">
        <v>1.0220943689346313</v>
      </c>
      <c r="T2077" s="30">
        <v>29.143898010253906</v>
      </c>
      <c r="U2077" s="23">
        <v>5.98553466796875</v>
      </c>
      <c r="V2077" s="31">
        <v>0.21897600591182709</v>
      </c>
      <c r="W2077" s="23">
        <v>5.9542236328125</v>
      </c>
      <c r="X2077" s="31">
        <v>8.1479726359248161E-3</v>
      </c>
      <c r="Y2077" s="32">
        <v>1.0511595010757446</v>
      </c>
      <c r="Z2077" s="23">
        <v>6.1267223358154297</v>
      </c>
      <c r="AA2077" s="33">
        <v>13.352999687194824</v>
      </c>
    </row>
    <row r="2078" spans="1:27" hidden="1" x14ac:dyDescent="0.2">
      <c r="A2078" s="21">
        <v>45965.820033321761</v>
      </c>
      <c r="B2078" s="22">
        <v>-0.14499999582767487</v>
      </c>
      <c r="C2078" s="22">
        <v>17.789081573486328</v>
      </c>
      <c r="D2078" s="23">
        <v>9.0316734313964844</v>
      </c>
      <c r="E2078" s="24">
        <v>174.10000610351563</v>
      </c>
      <c r="F2078" s="24">
        <v>50.161943770945072</v>
      </c>
      <c r="G2078" s="24">
        <v>-66.461432743817568</v>
      </c>
      <c r="H2078" s="24">
        <v>50.16189438295045</v>
      </c>
      <c r="I2078" s="24">
        <v>-66.46126545775607</v>
      </c>
      <c r="J2078" s="24">
        <v>-3.2838776111602783</v>
      </c>
      <c r="K2078" s="24">
        <v>13.582456588745117</v>
      </c>
      <c r="L2078" s="25">
        <v>0.38691198825836182</v>
      </c>
      <c r="M2078" s="21">
        <v>25569.024611597222</v>
      </c>
      <c r="N2078" s="23">
        <v>6.1267223358154297</v>
      </c>
      <c r="O2078" s="26">
        <v>28674.025390625</v>
      </c>
      <c r="P2078" s="26">
        <v>44836.765625</v>
      </c>
      <c r="Q2078" s="27">
        <v>28.103630065917969</v>
      </c>
      <c r="R2078" s="28">
        <v>34.874767303466797</v>
      </c>
      <c r="S2078" s="29">
        <v>1.0220943689346313</v>
      </c>
      <c r="T2078" s="30">
        <v>29.143898010253906</v>
      </c>
      <c r="U2078" s="23">
        <v>5.98553466796875</v>
      </c>
      <c r="V2078" s="31">
        <v>0.21897600591182709</v>
      </c>
      <c r="W2078" s="23">
        <v>5.9542236328125</v>
      </c>
      <c r="X2078" s="31">
        <v>8.1479726359248161E-3</v>
      </c>
      <c r="Y2078" s="32">
        <v>1.0511595010757446</v>
      </c>
      <c r="Z2078" s="23">
        <v>6.1267223358154297</v>
      </c>
      <c r="AA2078" s="33">
        <v>13.352999687194824</v>
      </c>
    </row>
    <row r="2079" spans="1:27" hidden="1" x14ac:dyDescent="0.2">
      <c r="A2079" s="21">
        <v>45965.82004496528</v>
      </c>
      <c r="B2079" s="22">
        <v>-0.16200000047683716</v>
      </c>
      <c r="C2079" s="22">
        <v>17.49024772644043</v>
      </c>
      <c r="D2079" s="23">
        <v>9.0316734313964844</v>
      </c>
      <c r="E2079" s="24">
        <v>186.5</v>
      </c>
      <c r="F2079" s="24">
        <v>50.161943770945072</v>
      </c>
      <c r="G2079" s="24">
        <v>-66.461432743817568</v>
      </c>
      <c r="H2079" s="24">
        <v>50.161892622819209</v>
      </c>
      <c r="I2079" s="24">
        <v>-66.461265139906189</v>
      </c>
      <c r="J2079" s="24">
        <v>-3.4796607494354248</v>
      </c>
      <c r="K2079" s="24">
        <v>13.605168342590332</v>
      </c>
      <c r="L2079" s="25">
        <v>0.38691198825836182</v>
      </c>
      <c r="M2079" s="21">
        <v>25569.024623240741</v>
      </c>
      <c r="N2079" s="23">
        <v>6.1267223358154297</v>
      </c>
      <c r="O2079" s="26">
        <v>28674.025390625</v>
      </c>
      <c r="P2079" s="26">
        <v>44836.765625</v>
      </c>
      <c r="Q2079" s="27">
        <v>28.103630065917969</v>
      </c>
      <c r="R2079" s="28">
        <v>34.874767303466797</v>
      </c>
      <c r="S2079" s="29">
        <v>1.0220943689346313</v>
      </c>
      <c r="T2079" s="30">
        <v>29.143898010253906</v>
      </c>
      <c r="U2079" s="23">
        <v>5.98553466796875</v>
      </c>
      <c r="V2079" s="31">
        <v>0.21897600591182709</v>
      </c>
      <c r="W2079" s="23">
        <v>5.9542236328125</v>
      </c>
      <c r="X2079" s="31">
        <v>8.1479726359248161E-3</v>
      </c>
      <c r="Y2079" s="32">
        <v>1.0511595010757446</v>
      </c>
      <c r="Z2079" s="23">
        <v>6.1267223358154297</v>
      </c>
      <c r="AA2079" s="33">
        <v>13.352999687194824</v>
      </c>
    </row>
    <row r="2080" spans="1:27" hidden="1" x14ac:dyDescent="0.2">
      <c r="A2080" s="21">
        <v>45965.820056631943</v>
      </c>
      <c r="B2080" s="22">
        <v>-0.13699999451637268</v>
      </c>
      <c r="C2080" s="22">
        <v>17.816217422485352</v>
      </c>
      <c r="D2080" s="23">
        <v>9.0316734313964844</v>
      </c>
      <c r="E2080" s="24">
        <v>198.19999694824219</v>
      </c>
      <c r="F2080" s="24">
        <v>50.161943770945072</v>
      </c>
      <c r="G2080" s="24">
        <v>-66.461432743817568</v>
      </c>
      <c r="H2080" s="24">
        <v>50.161890631772003</v>
      </c>
      <c r="I2080" s="24">
        <v>-66.461265207989754</v>
      </c>
      <c r="J2080" s="24">
        <v>-3.7011291980743408</v>
      </c>
      <c r="K2080" s="24">
        <v>13.60030460357666</v>
      </c>
      <c r="L2080" s="25">
        <v>0.38691198825836182</v>
      </c>
      <c r="M2080" s="21">
        <v>25569.024634907408</v>
      </c>
      <c r="N2080" s="23">
        <v>6.1267223358154297</v>
      </c>
      <c r="O2080" s="26">
        <v>28674.025390625</v>
      </c>
      <c r="P2080" s="26">
        <v>44836.765625</v>
      </c>
      <c r="Q2080" s="27">
        <v>28.103630065917969</v>
      </c>
      <c r="R2080" s="28">
        <v>34.874767303466797</v>
      </c>
      <c r="S2080" s="29">
        <v>1.0220943689346313</v>
      </c>
      <c r="T2080" s="30">
        <v>29.143898010253906</v>
      </c>
      <c r="U2080" s="23">
        <v>5.98553466796875</v>
      </c>
      <c r="V2080" s="31">
        <v>0.21897600591182709</v>
      </c>
      <c r="W2080" s="23">
        <v>5.9542236328125</v>
      </c>
      <c r="X2080" s="31">
        <v>8.1479726359248161E-3</v>
      </c>
      <c r="Y2080" s="32">
        <v>1.0511595010757446</v>
      </c>
      <c r="Z2080" s="23">
        <v>6.1267223358154297</v>
      </c>
      <c r="AA2080" s="33">
        <v>13.352999687194824</v>
      </c>
    </row>
    <row r="2081" spans="1:27" hidden="1" x14ac:dyDescent="0.2">
      <c r="A2081" s="21">
        <v>45965.820068263885</v>
      </c>
      <c r="B2081" s="22">
        <v>-0.12800000607967377</v>
      </c>
      <c r="C2081" s="22">
        <v>17.676042556762695</v>
      </c>
      <c r="D2081" s="23">
        <v>9.0316734313964844</v>
      </c>
      <c r="E2081" s="24">
        <v>204.30000305175781</v>
      </c>
      <c r="F2081" s="24">
        <v>50.161943770945072</v>
      </c>
      <c r="G2081" s="24">
        <v>-66.461432743817568</v>
      </c>
      <c r="H2081" s="24">
        <v>50.161887580215598</v>
      </c>
      <c r="I2081" s="24">
        <v>-66.461263743918536</v>
      </c>
      <c r="J2081" s="24">
        <v>-4.040560245513916</v>
      </c>
      <c r="K2081" s="24">
        <v>13.704919815063477</v>
      </c>
      <c r="L2081" s="25">
        <v>0.38691198825836182</v>
      </c>
      <c r="M2081" s="21">
        <v>25569.02464653935</v>
      </c>
      <c r="N2081" s="23">
        <v>6.167212963104248</v>
      </c>
      <c r="O2081" s="26">
        <v>28928.5234375</v>
      </c>
      <c r="P2081" s="26">
        <v>45180.078125</v>
      </c>
      <c r="Q2081" s="27">
        <v>28.346986770629883</v>
      </c>
      <c r="R2081" s="28">
        <v>34.567958831787109</v>
      </c>
      <c r="S2081" s="29">
        <v>1.0222816467285156</v>
      </c>
      <c r="T2081" s="30">
        <v>29.367050170898438</v>
      </c>
      <c r="U2081" s="23">
        <v>5.98883056640625</v>
      </c>
      <c r="V2081" s="31">
        <v>0.19927294552326202</v>
      </c>
      <c r="W2081" s="23">
        <v>5.958770751953125</v>
      </c>
      <c r="X2081" s="31">
        <v>6.8982038646936417E-3</v>
      </c>
      <c r="Y2081" s="32">
        <v>1.1569048166275024</v>
      </c>
      <c r="Z2081" s="23">
        <v>6.167212963104248</v>
      </c>
      <c r="AA2081" s="33">
        <v>13.307999610900879</v>
      </c>
    </row>
    <row r="2082" spans="1:27" hidden="1" x14ac:dyDescent="0.2">
      <c r="A2082" s="21">
        <v>45965.820079895835</v>
      </c>
      <c r="B2082" s="22">
        <v>-0.14100000262260437</v>
      </c>
      <c r="C2082" s="22">
        <v>17.867300033569336</v>
      </c>
      <c r="D2082" s="23">
        <v>9.0316734313964844</v>
      </c>
      <c r="E2082" s="24">
        <v>216.39999389648438</v>
      </c>
      <c r="F2082" s="24">
        <v>50.161943770945072</v>
      </c>
      <c r="G2082" s="24">
        <v>-66.461432743817568</v>
      </c>
      <c r="H2082" s="24">
        <v>50.161886806619911</v>
      </c>
      <c r="I2082" s="24">
        <v>-66.461265356790861</v>
      </c>
      <c r="J2082" s="24">
        <v>-4.1266093254089355</v>
      </c>
      <c r="K2082" s="24">
        <v>13.589673042297363</v>
      </c>
      <c r="L2082" s="25">
        <v>0.3821890652179718</v>
      </c>
      <c r="M2082" s="21">
        <v>25569.024658182869</v>
      </c>
      <c r="N2082" s="23">
        <v>6.167212963104248</v>
      </c>
      <c r="O2082" s="26">
        <v>28928.5234375</v>
      </c>
      <c r="P2082" s="26">
        <v>45180.078125</v>
      </c>
      <c r="Q2082" s="27">
        <v>28.346986770629883</v>
      </c>
      <c r="R2082" s="28">
        <v>34.567958831787109</v>
      </c>
      <c r="S2082" s="29">
        <v>1.0222816467285156</v>
      </c>
      <c r="T2082" s="30">
        <v>29.367050170898438</v>
      </c>
      <c r="U2082" s="23">
        <v>5.98883056640625</v>
      </c>
      <c r="V2082" s="31">
        <v>0.19927294552326202</v>
      </c>
      <c r="W2082" s="23">
        <v>5.958770751953125</v>
      </c>
      <c r="X2082" s="31">
        <v>6.8982038646936417E-3</v>
      </c>
      <c r="Y2082" s="32">
        <v>1.1569048166275024</v>
      </c>
      <c r="Z2082" s="23">
        <v>6.167212963104248</v>
      </c>
      <c r="AA2082" s="33">
        <v>13.307999610900879</v>
      </c>
    </row>
    <row r="2083" spans="1:27" hidden="1" x14ac:dyDescent="0.2">
      <c r="A2083" s="21">
        <v>45965.820091516202</v>
      </c>
      <c r="B2083" s="22">
        <v>-0.10000000149011612</v>
      </c>
      <c r="C2083" s="22">
        <v>17.758260726928711</v>
      </c>
      <c r="D2083" s="23">
        <v>8.981536865234375</v>
      </c>
      <c r="E2083" s="24">
        <v>224.10000610351563</v>
      </c>
      <c r="F2083" s="24">
        <v>50.161943770945072</v>
      </c>
      <c r="G2083" s="24">
        <v>-66.461432743817568</v>
      </c>
      <c r="H2083" s="24">
        <v>50.161886247576234</v>
      </c>
      <c r="I2083" s="24">
        <v>-66.461266573238561</v>
      </c>
      <c r="J2083" s="24">
        <v>-4.1887931823730469</v>
      </c>
      <c r="K2083" s="24">
        <v>13.502752304077148</v>
      </c>
      <c r="L2083" s="25">
        <v>0.3821890652179718</v>
      </c>
      <c r="M2083" s="21">
        <v>25569.024669791666</v>
      </c>
      <c r="N2083" s="23">
        <v>6.167212963104248</v>
      </c>
      <c r="O2083" s="26">
        <v>28928.5234375</v>
      </c>
      <c r="P2083" s="26">
        <v>45180.078125</v>
      </c>
      <c r="Q2083" s="27">
        <v>28.346986770629883</v>
      </c>
      <c r="R2083" s="28">
        <v>34.567958831787109</v>
      </c>
      <c r="S2083" s="29">
        <v>1.0222816467285156</v>
      </c>
      <c r="T2083" s="30">
        <v>29.367050170898438</v>
      </c>
      <c r="U2083" s="23">
        <v>5.98883056640625</v>
      </c>
      <c r="V2083" s="31">
        <v>0.19927294552326202</v>
      </c>
      <c r="W2083" s="23">
        <v>5.958770751953125</v>
      </c>
      <c r="X2083" s="31">
        <v>6.8982038646936417E-3</v>
      </c>
      <c r="Y2083" s="32">
        <v>1.1569048166275024</v>
      </c>
      <c r="Z2083" s="23">
        <v>6.167212963104248</v>
      </c>
      <c r="AA2083" s="33">
        <v>13.307999610900879</v>
      </c>
    </row>
    <row r="2084" spans="1:27" hidden="1" x14ac:dyDescent="0.2">
      <c r="A2084" s="21">
        <v>45965.820103136575</v>
      </c>
      <c r="B2084" s="22">
        <v>-9.8999999463558197E-2</v>
      </c>
      <c r="C2084" s="22">
        <v>18.243377685546875</v>
      </c>
      <c r="D2084" s="23">
        <v>8.981536865234375</v>
      </c>
      <c r="E2084" s="24">
        <v>234.10000610351563</v>
      </c>
      <c r="F2084" s="24">
        <v>50.161943770945072</v>
      </c>
      <c r="G2084" s="24">
        <v>-66.461432743817568</v>
      </c>
      <c r="H2084" s="24">
        <v>50.161884144939123</v>
      </c>
      <c r="I2084" s="24">
        <v>-66.461268685924381</v>
      </c>
      <c r="J2084" s="24">
        <v>-4.4226746559143066</v>
      </c>
      <c r="K2084" s="24">
        <v>13.351791381835938</v>
      </c>
      <c r="L2084" s="25">
        <v>0.3821890652179718</v>
      </c>
      <c r="M2084" s="21">
        <v>25569.024681423612</v>
      </c>
      <c r="N2084" s="23">
        <v>6.167212963104248</v>
      </c>
      <c r="O2084" s="26">
        <v>28928.5234375</v>
      </c>
      <c r="P2084" s="26">
        <v>45180.078125</v>
      </c>
      <c r="Q2084" s="27">
        <v>28.346986770629883</v>
      </c>
      <c r="R2084" s="28">
        <v>34.567958831787109</v>
      </c>
      <c r="S2084" s="29">
        <v>1.0222816467285156</v>
      </c>
      <c r="T2084" s="30">
        <v>29.367050170898438</v>
      </c>
      <c r="U2084" s="23">
        <v>5.98883056640625</v>
      </c>
      <c r="V2084" s="31">
        <v>0.19927294552326202</v>
      </c>
      <c r="W2084" s="23">
        <v>5.958770751953125</v>
      </c>
      <c r="X2084" s="31">
        <v>6.8982038646936417E-3</v>
      </c>
      <c r="Y2084" s="32">
        <v>1.1569048166275024</v>
      </c>
      <c r="Z2084" s="23">
        <v>6.167212963104248</v>
      </c>
      <c r="AA2084" s="33">
        <v>13.307999610900879</v>
      </c>
    </row>
    <row r="2085" spans="1:27" hidden="1" x14ac:dyDescent="0.2">
      <c r="A2085" s="21">
        <v>45965.82011479167</v>
      </c>
      <c r="B2085" s="22">
        <v>-7.1000002324581146E-2</v>
      </c>
      <c r="C2085" s="22">
        <v>18.435873031616211</v>
      </c>
      <c r="D2085" s="23">
        <v>8.981536865234375</v>
      </c>
      <c r="E2085" s="24">
        <v>219.69999694824219</v>
      </c>
      <c r="F2085" s="24">
        <v>50.161943770945072</v>
      </c>
      <c r="G2085" s="24">
        <v>-66.461432743817568</v>
      </c>
      <c r="H2085" s="24">
        <v>50.161883383221955</v>
      </c>
      <c r="I2085" s="24">
        <v>-66.461270493914398</v>
      </c>
      <c r="J2085" s="24">
        <v>-4.5074024200439453</v>
      </c>
      <c r="K2085" s="24">
        <v>13.222601890563965</v>
      </c>
      <c r="L2085" s="25">
        <v>0.3821890652179718</v>
      </c>
      <c r="M2085" s="21">
        <v>25569.024693067131</v>
      </c>
      <c r="N2085" s="23">
        <v>6.167212963104248</v>
      </c>
      <c r="O2085" s="26">
        <v>28928.5234375</v>
      </c>
      <c r="P2085" s="26">
        <v>45180.078125</v>
      </c>
      <c r="Q2085" s="27">
        <v>28.346986770629883</v>
      </c>
      <c r="R2085" s="28">
        <v>34.567958831787109</v>
      </c>
      <c r="S2085" s="29">
        <v>1.0222816467285156</v>
      </c>
      <c r="T2085" s="30">
        <v>29.367050170898438</v>
      </c>
      <c r="U2085" s="23">
        <v>5.98883056640625</v>
      </c>
      <c r="V2085" s="31">
        <v>0.19927294552326202</v>
      </c>
      <c r="W2085" s="23">
        <v>5.958770751953125</v>
      </c>
      <c r="X2085" s="31">
        <v>6.8982038646936417E-3</v>
      </c>
      <c r="Y2085" s="32">
        <v>1.1569048166275024</v>
      </c>
      <c r="Z2085" s="23">
        <v>6.167212963104248</v>
      </c>
      <c r="AA2085" s="33">
        <v>13.307999610900879</v>
      </c>
    </row>
    <row r="2086" spans="1:27" hidden="1" x14ac:dyDescent="0.2">
      <c r="A2086" s="21">
        <v>45965.82012640046</v>
      </c>
      <c r="B2086" s="22">
        <v>-0.14200000464916229</v>
      </c>
      <c r="C2086" s="22">
        <v>18.393234252929688</v>
      </c>
      <c r="D2086" s="23">
        <v>8.981536865234375</v>
      </c>
      <c r="E2086" s="24">
        <v>199.80000305175781</v>
      </c>
      <c r="F2086" s="24">
        <v>50.161943770945072</v>
      </c>
      <c r="G2086" s="24">
        <v>-66.461432743817568</v>
      </c>
      <c r="H2086" s="24">
        <v>50.161879013038096</v>
      </c>
      <c r="I2086" s="24">
        <v>-66.461269785522177</v>
      </c>
      <c r="J2086" s="24">
        <v>-4.9935073852539063</v>
      </c>
      <c r="K2086" s="24">
        <v>13.273221015930176</v>
      </c>
      <c r="L2086" s="25">
        <v>0.3821890652179718</v>
      </c>
      <c r="M2086" s="21">
        <v>25569.024704675925</v>
      </c>
      <c r="N2086" s="23">
        <v>6.167212963104248</v>
      </c>
      <c r="O2086" s="26">
        <v>28928.5234375</v>
      </c>
      <c r="P2086" s="26">
        <v>45180.078125</v>
      </c>
      <c r="Q2086" s="27">
        <v>28.346986770629883</v>
      </c>
      <c r="R2086" s="28">
        <v>34.567958831787109</v>
      </c>
      <c r="S2086" s="29">
        <v>1.0222816467285156</v>
      </c>
      <c r="T2086" s="30">
        <v>29.367050170898438</v>
      </c>
      <c r="U2086" s="23">
        <v>5.98883056640625</v>
      </c>
      <c r="V2086" s="31">
        <v>0.19927294552326202</v>
      </c>
      <c r="W2086" s="23">
        <v>5.958770751953125</v>
      </c>
      <c r="X2086" s="31">
        <v>6.8982038646936417E-3</v>
      </c>
      <c r="Y2086" s="32">
        <v>1.1569048166275024</v>
      </c>
      <c r="Z2086" s="23">
        <v>6.167212963104248</v>
      </c>
      <c r="AA2086" s="33">
        <v>13.307999610900879</v>
      </c>
    </row>
    <row r="2087" spans="1:27" hidden="1" x14ac:dyDescent="0.2">
      <c r="A2087" s="21">
        <v>45965.820138020834</v>
      </c>
      <c r="B2087" s="22">
        <v>-8.9000001549720764E-2</v>
      </c>
      <c r="C2087" s="22">
        <v>17.897073745727539</v>
      </c>
      <c r="D2087" s="23">
        <v>8.981536865234375</v>
      </c>
      <c r="E2087" s="24">
        <v>173.69999694824219</v>
      </c>
      <c r="F2087" s="24">
        <v>50.161943770945072</v>
      </c>
      <c r="G2087" s="24">
        <v>-66.461432743817568</v>
      </c>
      <c r="H2087" s="24">
        <v>50.161875097166266</v>
      </c>
      <c r="I2087" s="24">
        <v>-66.461267593307639</v>
      </c>
      <c r="J2087" s="24">
        <v>-5.4290776252746582</v>
      </c>
      <c r="K2087" s="24">
        <v>13.429866790771484</v>
      </c>
      <c r="L2087" s="25">
        <v>0.37814077734947205</v>
      </c>
      <c r="M2087" s="21">
        <v>25569.024716296295</v>
      </c>
      <c r="N2087" s="23">
        <v>6.167212963104248</v>
      </c>
      <c r="O2087" s="26">
        <v>28928.5234375</v>
      </c>
      <c r="P2087" s="26">
        <v>45180.078125</v>
      </c>
      <c r="Q2087" s="27">
        <v>28.346986770629883</v>
      </c>
      <c r="R2087" s="28">
        <v>34.567958831787109</v>
      </c>
      <c r="S2087" s="29">
        <v>1.0222816467285156</v>
      </c>
      <c r="T2087" s="30">
        <v>29.367050170898438</v>
      </c>
      <c r="U2087" s="23">
        <v>5.98883056640625</v>
      </c>
      <c r="V2087" s="31">
        <v>0.19927294552326202</v>
      </c>
      <c r="W2087" s="23">
        <v>5.958770751953125</v>
      </c>
      <c r="X2087" s="31">
        <v>6.8982038646936417E-3</v>
      </c>
      <c r="Y2087" s="32">
        <v>1.1569048166275024</v>
      </c>
      <c r="Z2087" s="23">
        <v>6.167212963104248</v>
      </c>
      <c r="AA2087" s="33">
        <v>13.307999610900879</v>
      </c>
    </row>
    <row r="2088" spans="1:27" hidden="1" x14ac:dyDescent="0.2">
      <c r="A2088" s="21">
        <v>45965.820149710649</v>
      </c>
      <c r="B2088" s="22">
        <v>-0.12700000405311584</v>
      </c>
      <c r="C2088" s="22">
        <v>17.5751953125</v>
      </c>
      <c r="D2088" s="23">
        <v>8.9851188659667969</v>
      </c>
      <c r="E2088" s="24">
        <v>155.80000305175781</v>
      </c>
      <c r="F2088" s="24">
        <v>50.161943770945072</v>
      </c>
      <c r="G2088" s="24">
        <v>-66.461432743817568</v>
      </c>
      <c r="H2088" s="24">
        <v>50.161873782704724</v>
      </c>
      <c r="I2088" s="24">
        <v>-66.461265332313758</v>
      </c>
      <c r="J2088" s="24">
        <v>-5.5752878189086914</v>
      </c>
      <c r="K2088" s="24">
        <v>13.591425895690918</v>
      </c>
      <c r="L2088" s="25">
        <v>0.37814077734947205</v>
      </c>
      <c r="M2088" s="21">
        <v>25569.024727986111</v>
      </c>
      <c r="N2088" s="23">
        <v>6.1660447120666504</v>
      </c>
      <c r="O2088" s="26">
        <v>28912.009765625</v>
      </c>
      <c r="P2088" s="26">
        <v>45155.86328125</v>
      </c>
      <c r="Q2088" s="27">
        <v>28.330066680908203</v>
      </c>
      <c r="R2088" s="28">
        <v>34.587703704833984</v>
      </c>
      <c r="S2088" s="29">
        <v>1.022268533706665</v>
      </c>
      <c r="T2088" s="30">
        <v>29.351312637329102</v>
      </c>
      <c r="U2088" s="23">
        <v>5.994110107421875</v>
      </c>
      <c r="V2088" s="31">
        <v>0.19656127691268921</v>
      </c>
      <c r="W2088" s="23">
        <v>5.96380615234375</v>
      </c>
      <c r="X2088" s="31">
        <v>4.6696355566382408E-3</v>
      </c>
      <c r="Y2088" s="32">
        <v>0.98903417587280273</v>
      </c>
      <c r="Z2088" s="23">
        <v>6.1660447120666504</v>
      </c>
      <c r="AA2088" s="33">
        <v>14.109999656677246</v>
      </c>
    </row>
    <row r="2089" spans="1:27" hidden="1" x14ac:dyDescent="0.2">
      <c r="A2089" s="21">
        <v>45965.820161365744</v>
      </c>
      <c r="B2089" s="22">
        <v>-0.10100000351667404</v>
      </c>
      <c r="C2089" s="22">
        <v>17.441631317138672</v>
      </c>
      <c r="D2089" s="23">
        <v>8.9851188659667969</v>
      </c>
      <c r="E2089" s="24">
        <v>131.80000305175781</v>
      </c>
      <c r="F2089" s="24">
        <v>50.161943770945072</v>
      </c>
      <c r="G2089" s="24">
        <v>-66.461432743817568</v>
      </c>
      <c r="H2089" s="24">
        <v>50.161871118161791</v>
      </c>
      <c r="I2089" s="24">
        <v>-66.461261325600915</v>
      </c>
      <c r="J2089" s="24">
        <v>-5.8716697692871094</v>
      </c>
      <c r="K2089" s="24">
        <v>13.877724647521973</v>
      </c>
      <c r="L2089" s="25">
        <v>0.37814077734947205</v>
      </c>
      <c r="M2089" s="21">
        <v>25569.024739652777</v>
      </c>
      <c r="N2089" s="23">
        <v>6.1660447120666504</v>
      </c>
      <c r="O2089" s="26">
        <v>28912.009765625</v>
      </c>
      <c r="P2089" s="26">
        <v>45155.86328125</v>
      </c>
      <c r="Q2089" s="27">
        <v>28.330066680908203</v>
      </c>
      <c r="R2089" s="28">
        <v>34.587703704833984</v>
      </c>
      <c r="S2089" s="29">
        <v>1.022268533706665</v>
      </c>
      <c r="T2089" s="30">
        <v>29.351312637329102</v>
      </c>
      <c r="U2089" s="23">
        <v>5.994110107421875</v>
      </c>
      <c r="V2089" s="31">
        <v>0.19656127691268921</v>
      </c>
      <c r="W2089" s="23">
        <v>5.96380615234375</v>
      </c>
      <c r="X2089" s="31">
        <v>4.6696355566382408E-3</v>
      </c>
      <c r="Y2089" s="32">
        <v>0.98903417587280273</v>
      </c>
      <c r="Z2089" s="23">
        <v>6.1660447120666504</v>
      </c>
      <c r="AA2089" s="33">
        <v>14.109999656677246</v>
      </c>
    </row>
    <row r="2090" spans="1:27" hidden="1" x14ac:dyDescent="0.2">
      <c r="A2090" s="21">
        <v>45965.820172997686</v>
      </c>
      <c r="B2090" s="22">
        <v>-0.12800000607967377</v>
      </c>
      <c r="C2090" s="22">
        <v>17.671733856201172</v>
      </c>
      <c r="D2090" s="23">
        <v>8.9851188659667969</v>
      </c>
      <c r="E2090" s="24">
        <v>127.30000305175781</v>
      </c>
      <c r="F2090" s="24">
        <v>50.161943770945072</v>
      </c>
      <c r="G2090" s="24">
        <v>-66.461432743817568</v>
      </c>
      <c r="H2090" s="24">
        <v>50.16187029977926</v>
      </c>
      <c r="I2090" s="24">
        <v>-66.461256522343277</v>
      </c>
      <c r="J2090" s="24">
        <v>-5.9626994132995605</v>
      </c>
      <c r="K2090" s="24">
        <v>14.220940589904785</v>
      </c>
      <c r="L2090" s="25">
        <v>0.37814077734947205</v>
      </c>
      <c r="M2090" s="21">
        <v>25569.024751284724</v>
      </c>
      <c r="N2090" s="23">
        <v>6.1660447120666504</v>
      </c>
      <c r="O2090" s="26">
        <v>28912.009765625</v>
      </c>
      <c r="P2090" s="26">
        <v>45155.86328125</v>
      </c>
      <c r="Q2090" s="27">
        <v>28.330066680908203</v>
      </c>
      <c r="R2090" s="28">
        <v>34.587703704833984</v>
      </c>
      <c r="S2090" s="29">
        <v>1.022268533706665</v>
      </c>
      <c r="T2090" s="30">
        <v>29.351312637329102</v>
      </c>
      <c r="U2090" s="23">
        <v>5.994110107421875</v>
      </c>
      <c r="V2090" s="31">
        <v>0.19656127691268921</v>
      </c>
      <c r="W2090" s="23">
        <v>5.96380615234375</v>
      </c>
      <c r="X2090" s="31">
        <v>4.6696355566382408E-3</v>
      </c>
      <c r="Y2090" s="32">
        <v>0.98903417587280273</v>
      </c>
      <c r="Z2090" s="23">
        <v>6.1660447120666504</v>
      </c>
      <c r="AA2090" s="33">
        <v>14.109999656677246</v>
      </c>
    </row>
    <row r="2091" spans="1:27" hidden="1" x14ac:dyDescent="0.2">
      <c r="A2091" s="21">
        <v>45965.82018466435</v>
      </c>
      <c r="B2091" s="22">
        <v>-0.16200000047683716</v>
      </c>
      <c r="C2091" s="22">
        <v>17.797176361083984</v>
      </c>
      <c r="D2091" s="23">
        <v>8.9851188659667969</v>
      </c>
      <c r="E2091" s="24">
        <v>95.900001525878906</v>
      </c>
      <c r="F2091" s="24">
        <v>50.161943770945072</v>
      </c>
      <c r="G2091" s="24">
        <v>-66.461432743817568</v>
      </c>
      <c r="H2091" s="24">
        <v>50.16187115308967</v>
      </c>
      <c r="I2091" s="24">
        <v>-66.46125652991185</v>
      </c>
      <c r="J2091" s="24">
        <v>-5.8677840232849121</v>
      </c>
      <c r="K2091" s="24">
        <v>14.220399856567383</v>
      </c>
      <c r="L2091" s="25">
        <v>0.37814077734947205</v>
      </c>
      <c r="M2091" s="21">
        <v>25569.024762939815</v>
      </c>
      <c r="N2091" s="23">
        <v>6.1660447120666504</v>
      </c>
      <c r="O2091" s="26">
        <v>28912.009765625</v>
      </c>
      <c r="P2091" s="26">
        <v>45155.86328125</v>
      </c>
      <c r="Q2091" s="27">
        <v>28.330066680908203</v>
      </c>
      <c r="R2091" s="28">
        <v>34.587703704833984</v>
      </c>
      <c r="S2091" s="29">
        <v>1.022268533706665</v>
      </c>
      <c r="T2091" s="30">
        <v>29.351312637329102</v>
      </c>
      <c r="U2091" s="23">
        <v>5.994110107421875</v>
      </c>
      <c r="V2091" s="31">
        <v>0.19656127691268921</v>
      </c>
      <c r="W2091" s="23">
        <v>5.96380615234375</v>
      </c>
      <c r="X2091" s="31">
        <v>4.6696355566382408E-3</v>
      </c>
      <c r="Y2091" s="32">
        <v>0.98903417587280273</v>
      </c>
      <c r="Z2091" s="23">
        <v>6.1660447120666504</v>
      </c>
      <c r="AA2091" s="33">
        <v>14.109999656677246</v>
      </c>
    </row>
    <row r="2092" spans="1:27" hidden="1" x14ac:dyDescent="0.2">
      <c r="A2092" s="21">
        <v>45965.820196273147</v>
      </c>
      <c r="B2092" s="22">
        <v>-0.10499999672174454</v>
      </c>
      <c r="C2092" s="22">
        <v>17.825746536254883</v>
      </c>
      <c r="D2092" s="23">
        <v>8.9851188659667969</v>
      </c>
      <c r="E2092" s="24">
        <v>109.80000305175781</v>
      </c>
      <c r="F2092" s="24">
        <v>50.161943770945072</v>
      </c>
      <c r="G2092" s="24">
        <v>-66.461432743817568</v>
      </c>
      <c r="H2092" s="24">
        <v>50.161868867497901</v>
      </c>
      <c r="I2092" s="24">
        <v>-66.461256496783776</v>
      </c>
      <c r="J2092" s="24">
        <v>-6.1220154762268066</v>
      </c>
      <c r="K2092" s="24">
        <v>14.22276782989502</v>
      </c>
      <c r="L2092" s="25">
        <v>0.37814077734947205</v>
      </c>
      <c r="M2092" s="21">
        <v>25569.024774560185</v>
      </c>
      <c r="N2092" s="23">
        <v>6.1660447120666504</v>
      </c>
      <c r="O2092" s="26">
        <v>28912.009765625</v>
      </c>
      <c r="P2092" s="26">
        <v>45155.86328125</v>
      </c>
      <c r="Q2092" s="27">
        <v>28.330066680908203</v>
      </c>
      <c r="R2092" s="28">
        <v>34.587703704833984</v>
      </c>
      <c r="S2092" s="29">
        <v>1.022268533706665</v>
      </c>
      <c r="T2092" s="30">
        <v>29.351312637329102</v>
      </c>
      <c r="U2092" s="23">
        <v>5.994110107421875</v>
      </c>
      <c r="V2092" s="31">
        <v>0.19656127691268921</v>
      </c>
      <c r="W2092" s="23">
        <v>5.96380615234375</v>
      </c>
      <c r="X2092" s="31">
        <v>4.6696355566382408E-3</v>
      </c>
      <c r="Y2092" s="32">
        <v>0.98903417587280273</v>
      </c>
      <c r="Z2092" s="23">
        <v>6.1660447120666504</v>
      </c>
      <c r="AA2092" s="33">
        <v>14.109999656677246</v>
      </c>
    </row>
    <row r="2093" spans="1:27" hidden="1" x14ac:dyDescent="0.2">
      <c r="A2093" s="21">
        <v>45965.820207939818</v>
      </c>
      <c r="B2093" s="22">
        <v>-0.14200000464916229</v>
      </c>
      <c r="C2093" s="22">
        <v>17.971967697143555</v>
      </c>
      <c r="D2093" s="23">
        <v>9.0091991424560547</v>
      </c>
      <c r="E2093" s="24">
        <v>122.90000152587891</v>
      </c>
      <c r="F2093" s="24">
        <v>50.161943770945072</v>
      </c>
      <c r="G2093" s="24">
        <v>-66.461432743817568</v>
      </c>
      <c r="H2093" s="24">
        <v>50.161869718064899</v>
      </c>
      <c r="I2093" s="24">
        <v>-66.46125844251614</v>
      </c>
      <c r="J2093" s="24">
        <v>-6.0274052619934082</v>
      </c>
      <c r="K2093" s="24">
        <v>14.083735466003418</v>
      </c>
      <c r="L2093" s="25">
        <v>0.37814077734947205</v>
      </c>
      <c r="M2093" s="21">
        <v>25569.024786215279</v>
      </c>
      <c r="N2093" s="23">
        <v>6.1660447120666504</v>
      </c>
      <c r="O2093" s="26">
        <v>28912.009765625</v>
      </c>
      <c r="P2093" s="26">
        <v>45155.86328125</v>
      </c>
      <c r="Q2093" s="27">
        <v>28.330066680908203</v>
      </c>
      <c r="R2093" s="28">
        <v>34.587703704833984</v>
      </c>
      <c r="S2093" s="29">
        <v>1.022268533706665</v>
      </c>
      <c r="T2093" s="30">
        <v>29.351312637329102</v>
      </c>
      <c r="U2093" s="23">
        <v>5.994110107421875</v>
      </c>
      <c r="V2093" s="31">
        <v>0.19656127691268921</v>
      </c>
      <c r="W2093" s="23">
        <v>5.96380615234375</v>
      </c>
      <c r="X2093" s="31">
        <v>4.6696355566382408E-3</v>
      </c>
      <c r="Y2093" s="32">
        <v>0.98903417587280273</v>
      </c>
      <c r="Z2093" s="23">
        <v>6.1660447120666504</v>
      </c>
      <c r="AA2093" s="33">
        <v>14.109999656677246</v>
      </c>
    </row>
    <row r="2094" spans="1:27" hidden="1" x14ac:dyDescent="0.2">
      <c r="A2094" s="21">
        <v>45965.820219594905</v>
      </c>
      <c r="B2094" s="22">
        <v>-0.14200000464916229</v>
      </c>
      <c r="C2094" s="22">
        <v>18.128686904907227</v>
      </c>
      <c r="D2094" s="23">
        <v>9.0091991424560547</v>
      </c>
      <c r="E2094" s="24">
        <v>123.90000152587891</v>
      </c>
      <c r="F2094" s="24">
        <v>50.161943770945072</v>
      </c>
      <c r="G2094" s="24">
        <v>-66.461432743817568</v>
      </c>
      <c r="H2094" s="24">
        <v>50.161869287251342</v>
      </c>
      <c r="I2094" s="24">
        <v>-66.46126043319407</v>
      </c>
      <c r="J2094" s="24">
        <v>-6.0753259658813477</v>
      </c>
      <c r="K2094" s="24">
        <v>13.941492080688477</v>
      </c>
      <c r="L2094" s="25">
        <v>0.37814077734947205</v>
      </c>
      <c r="M2094" s="21">
        <v>25569.02479787037</v>
      </c>
      <c r="N2094" s="23">
        <v>6.180387020111084</v>
      </c>
      <c r="O2094" s="26">
        <v>29016.111328125</v>
      </c>
      <c r="P2094" s="26">
        <v>45299.0703125</v>
      </c>
      <c r="Q2094" s="27">
        <v>28.431289672851563</v>
      </c>
      <c r="R2094" s="28">
        <v>34.463611602783203</v>
      </c>
      <c r="S2094" s="29">
        <v>1.0223467350006104</v>
      </c>
      <c r="T2094" s="30">
        <v>29.444395065307617</v>
      </c>
      <c r="U2094" s="23">
        <v>5.998626708984375</v>
      </c>
      <c r="V2094" s="31">
        <v>0.17759707570075989</v>
      </c>
      <c r="W2094" s="23">
        <v>5.96978759765625</v>
      </c>
      <c r="X2094" s="31">
        <v>1.2948976363986731E-3</v>
      </c>
      <c r="Y2094" s="32">
        <v>1.1005927324295044</v>
      </c>
      <c r="Z2094" s="23">
        <v>6.180387020111084</v>
      </c>
      <c r="AA2094" s="33">
        <v>14.218000411987305</v>
      </c>
    </row>
    <row r="2095" spans="1:27" hidden="1" x14ac:dyDescent="0.2">
      <c r="A2095" s="21">
        <v>45965.82023125</v>
      </c>
      <c r="B2095" s="22">
        <v>-0.14300000667572021</v>
      </c>
      <c r="C2095" s="22">
        <v>17.586929321289063</v>
      </c>
      <c r="D2095" s="23">
        <v>9.0091991424560547</v>
      </c>
      <c r="E2095" s="24">
        <v>130.89999389648438</v>
      </c>
      <c r="F2095" s="24">
        <v>50.161943770945072</v>
      </c>
      <c r="G2095" s="24">
        <v>-66.461432743817568</v>
      </c>
      <c r="H2095" s="24">
        <v>50.16186984557919</v>
      </c>
      <c r="I2095" s="24">
        <v>-66.461263451845355</v>
      </c>
      <c r="J2095" s="24">
        <v>-6.0132226943969727</v>
      </c>
      <c r="K2095" s="24">
        <v>13.725794792175293</v>
      </c>
      <c r="L2095" s="25">
        <v>0.37814077734947205</v>
      </c>
      <c r="M2095" s="21">
        <v>25569.024809537037</v>
      </c>
      <c r="N2095" s="23">
        <v>6.180387020111084</v>
      </c>
      <c r="O2095" s="26">
        <v>29016.111328125</v>
      </c>
      <c r="P2095" s="26">
        <v>45299.0703125</v>
      </c>
      <c r="Q2095" s="27">
        <v>28.431289672851563</v>
      </c>
      <c r="R2095" s="28">
        <v>34.463611602783203</v>
      </c>
      <c r="S2095" s="29">
        <v>1.0223467350006104</v>
      </c>
      <c r="T2095" s="30">
        <v>29.444395065307617</v>
      </c>
      <c r="U2095" s="23">
        <v>5.998626708984375</v>
      </c>
      <c r="V2095" s="31">
        <v>0.17759707570075989</v>
      </c>
      <c r="W2095" s="23">
        <v>5.96978759765625</v>
      </c>
      <c r="X2095" s="31">
        <v>1.2948976363986731E-3</v>
      </c>
      <c r="Y2095" s="32">
        <v>1.1005927324295044</v>
      </c>
      <c r="Z2095" s="23">
        <v>6.180387020111084</v>
      </c>
      <c r="AA2095" s="33">
        <v>14.218000411987305</v>
      </c>
    </row>
    <row r="2096" spans="1:27" hidden="1" x14ac:dyDescent="0.2">
      <c r="A2096" s="21">
        <v>45965.820242939815</v>
      </c>
      <c r="B2096" s="22">
        <v>-0.11400000005960464</v>
      </c>
      <c r="C2096" s="22">
        <v>17.48405647277832</v>
      </c>
      <c r="D2096" s="23">
        <v>9.0091991424560547</v>
      </c>
      <c r="E2096" s="24">
        <v>137.89999389648438</v>
      </c>
      <c r="F2096" s="24">
        <v>50.161943770945072</v>
      </c>
      <c r="G2096" s="24">
        <v>-66.461432743817568</v>
      </c>
      <c r="H2096" s="24">
        <v>50.161871444261699</v>
      </c>
      <c r="I2096" s="24">
        <v>-66.461266112374702</v>
      </c>
      <c r="J2096" s="24">
        <v>-5.8353981971740723</v>
      </c>
      <c r="K2096" s="24">
        <v>13.535687446594238</v>
      </c>
      <c r="L2096" s="25">
        <v>0.37814077734947205</v>
      </c>
      <c r="M2096" s="21">
        <v>25569.024821215276</v>
      </c>
      <c r="N2096" s="23">
        <v>6.180387020111084</v>
      </c>
      <c r="O2096" s="26">
        <v>29016.111328125</v>
      </c>
      <c r="P2096" s="26">
        <v>45299.0703125</v>
      </c>
      <c r="Q2096" s="27">
        <v>28.431289672851563</v>
      </c>
      <c r="R2096" s="28">
        <v>34.463611602783203</v>
      </c>
      <c r="S2096" s="29">
        <v>1.0223467350006104</v>
      </c>
      <c r="T2096" s="30">
        <v>29.444395065307617</v>
      </c>
      <c r="U2096" s="23">
        <v>5.998626708984375</v>
      </c>
      <c r="V2096" s="31">
        <v>0.17759707570075989</v>
      </c>
      <c r="W2096" s="23">
        <v>5.96978759765625</v>
      </c>
      <c r="X2096" s="31">
        <v>1.2948976363986731E-3</v>
      </c>
      <c r="Y2096" s="32">
        <v>1.1005927324295044</v>
      </c>
      <c r="Z2096" s="23">
        <v>6.180387020111084</v>
      </c>
      <c r="AA2096" s="33">
        <v>14.218000411987305</v>
      </c>
    </row>
    <row r="2097" spans="1:27" hidden="1" x14ac:dyDescent="0.2">
      <c r="A2097" s="21">
        <v>45965.820254548613</v>
      </c>
      <c r="B2097" s="22">
        <v>-0.1080000028014183</v>
      </c>
      <c r="C2097" s="22">
        <v>17.560602188110352</v>
      </c>
      <c r="D2097" s="23">
        <v>9.0091991424560547</v>
      </c>
      <c r="E2097" s="24">
        <v>142.39999389648438</v>
      </c>
      <c r="F2097" s="24">
        <v>50.161943770945072</v>
      </c>
      <c r="G2097" s="24">
        <v>-66.461432743817568</v>
      </c>
      <c r="H2097" s="24">
        <v>50.161872454557404</v>
      </c>
      <c r="I2097" s="24">
        <v>-66.461266586264941</v>
      </c>
      <c r="J2097" s="24">
        <v>-5.7230205535888672</v>
      </c>
      <c r="K2097" s="24">
        <v>13.501825332641602</v>
      </c>
      <c r="L2097" s="25">
        <v>0.37746608257293701</v>
      </c>
      <c r="M2097" s="21">
        <v>25569.024832824074</v>
      </c>
      <c r="N2097" s="23">
        <v>6.180387020111084</v>
      </c>
      <c r="O2097" s="26">
        <v>29016.111328125</v>
      </c>
      <c r="P2097" s="26">
        <v>45299.0703125</v>
      </c>
      <c r="Q2097" s="27">
        <v>28.431289672851563</v>
      </c>
      <c r="R2097" s="28">
        <v>34.463611602783203</v>
      </c>
      <c r="S2097" s="29">
        <v>1.0223467350006104</v>
      </c>
      <c r="T2097" s="30">
        <v>29.444395065307617</v>
      </c>
      <c r="U2097" s="23">
        <v>5.998626708984375</v>
      </c>
      <c r="V2097" s="31">
        <v>0.17759707570075989</v>
      </c>
      <c r="W2097" s="23">
        <v>5.96978759765625</v>
      </c>
      <c r="X2097" s="31">
        <v>1.2948976363986731E-3</v>
      </c>
      <c r="Y2097" s="32">
        <v>1.1005927324295044</v>
      </c>
      <c r="Z2097" s="23">
        <v>6.180387020111084</v>
      </c>
      <c r="AA2097" s="33">
        <v>14.218000411987305</v>
      </c>
    </row>
    <row r="2098" spans="1:27" hidden="1" x14ac:dyDescent="0.2">
      <c r="A2098" s="21">
        <v>45965.820266192131</v>
      </c>
      <c r="B2098" s="22">
        <v>-0.14300000667572021</v>
      </c>
      <c r="C2098" s="22">
        <v>17.902999877929688</v>
      </c>
      <c r="D2098" s="23">
        <v>9.0078344345092773</v>
      </c>
      <c r="E2098" s="24">
        <v>155</v>
      </c>
      <c r="F2098" s="24">
        <v>50.161943770945072</v>
      </c>
      <c r="G2098" s="24">
        <v>-66.461432743817568</v>
      </c>
      <c r="H2098" s="24">
        <v>50.161871944218696</v>
      </c>
      <c r="I2098" s="24">
        <v>-66.461266059983572</v>
      </c>
      <c r="J2098" s="24">
        <v>-5.7797865867614746</v>
      </c>
      <c r="K2098" s="24">
        <v>13.539430618286133</v>
      </c>
      <c r="L2098" s="25">
        <v>0.37746608257293701</v>
      </c>
      <c r="M2098" s="21">
        <v>25569.024844467593</v>
      </c>
      <c r="N2098" s="23">
        <v>6.180387020111084</v>
      </c>
      <c r="O2098" s="26">
        <v>29016.111328125</v>
      </c>
      <c r="P2098" s="26">
        <v>45299.0703125</v>
      </c>
      <c r="Q2098" s="27">
        <v>28.431289672851563</v>
      </c>
      <c r="R2098" s="28">
        <v>34.463611602783203</v>
      </c>
      <c r="S2098" s="29">
        <v>1.0223467350006104</v>
      </c>
      <c r="T2098" s="30">
        <v>29.444395065307617</v>
      </c>
      <c r="U2098" s="23">
        <v>5.998626708984375</v>
      </c>
      <c r="V2098" s="31">
        <v>0.17759707570075989</v>
      </c>
      <c r="W2098" s="23">
        <v>5.96978759765625</v>
      </c>
      <c r="X2098" s="31">
        <v>1.2948976363986731E-3</v>
      </c>
      <c r="Y2098" s="32">
        <v>1.1005927324295044</v>
      </c>
      <c r="Z2098" s="23">
        <v>6.180387020111084</v>
      </c>
      <c r="AA2098" s="33">
        <v>14.218000411987305</v>
      </c>
    </row>
    <row r="2099" spans="1:27" hidden="1" x14ac:dyDescent="0.2">
      <c r="A2099" s="21">
        <v>45965.820277800929</v>
      </c>
      <c r="B2099" s="22">
        <v>-0.11100000143051147</v>
      </c>
      <c r="C2099" s="22">
        <v>17.690128326416016</v>
      </c>
      <c r="D2099" s="23">
        <v>9.0078344345092773</v>
      </c>
      <c r="E2099" s="24">
        <v>165</v>
      </c>
      <c r="F2099" s="24">
        <v>50.161943770945072</v>
      </c>
      <c r="G2099" s="24">
        <v>-66.461432743817568</v>
      </c>
      <c r="H2099" s="24">
        <v>50.16187310975161</v>
      </c>
      <c r="I2099" s="24">
        <v>-66.461265733868629</v>
      </c>
      <c r="J2099" s="24">
        <v>-5.650141716003418</v>
      </c>
      <c r="K2099" s="24">
        <v>13.562732696533203</v>
      </c>
      <c r="L2099" s="25">
        <v>0.37746608257293701</v>
      </c>
      <c r="M2099" s="21">
        <v>25569.02485607639</v>
      </c>
      <c r="N2099" s="23">
        <v>6.180387020111084</v>
      </c>
      <c r="O2099" s="26">
        <v>29016.111328125</v>
      </c>
      <c r="P2099" s="26">
        <v>45299.0703125</v>
      </c>
      <c r="Q2099" s="27">
        <v>28.431289672851563</v>
      </c>
      <c r="R2099" s="28">
        <v>34.463611602783203</v>
      </c>
      <c r="S2099" s="29">
        <v>1.0223467350006104</v>
      </c>
      <c r="T2099" s="30">
        <v>29.444395065307617</v>
      </c>
      <c r="U2099" s="23">
        <v>5.998626708984375</v>
      </c>
      <c r="V2099" s="31">
        <v>0.17759707570075989</v>
      </c>
      <c r="W2099" s="23">
        <v>5.96978759765625</v>
      </c>
      <c r="X2099" s="31">
        <v>1.2948976363986731E-3</v>
      </c>
      <c r="Y2099" s="32">
        <v>1.1005927324295044</v>
      </c>
      <c r="Z2099" s="23">
        <v>6.180387020111084</v>
      </c>
      <c r="AA2099" s="33">
        <v>14.218000411987305</v>
      </c>
    </row>
    <row r="2100" spans="1:27" hidden="1" x14ac:dyDescent="0.2">
      <c r="A2100" s="21">
        <v>45965.820289421295</v>
      </c>
      <c r="B2100" s="22">
        <v>-9.0000003576278687E-2</v>
      </c>
      <c r="C2100" s="22">
        <v>17.501047134399414</v>
      </c>
      <c r="D2100" s="23">
        <v>9.0078344345092773</v>
      </c>
      <c r="E2100" s="24">
        <v>163.80000305175781</v>
      </c>
      <c r="F2100" s="24">
        <v>50.161943770945072</v>
      </c>
      <c r="G2100" s="24">
        <v>-66.461432743817568</v>
      </c>
      <c r="H2100" s="24">
        <v>50.161873155413403</v>
      </c>
      <c r="I2100" s="24">
        <v>-66.461264958747677</v>
      </c>
      <c r="J2100" s="24">
        <v>-5.6450629234313965</v>
      </c>
      <c r="K2100" s="24">
        <v>13.618119239807129</v>
      </c>
      <c r="L2100" s="25">
        <v>0.37746608257293701</v>
      </c>
      <c r="M2100" s="21">
        <v>25569.02486769676</v>
      </c>
      <c r="N2100" s="23">
        <v>6.180387020111084</v>
      </c>
      <c r="O2100" s="26">
        <v>29016.111328125</v>
      </c>
      <c r="P2100" s="26">
        <v>45299.0703125</v>
      </c>
      <c r="Q2100" s="27">
        <v>28.431289672851563</v>
      </c>
      <c r="R2100" s="28">
        <v>34.463611602783203</v>
      </c>
      <c r="S2100" s="29">
        <v>1.0223467350006104</v>
      </c>
      <c r="T2100" s="30">
        <v>29.444395065307617</v>
      </c>
      <c r="U2100" s="23">
        <v>5.998626708984375</v>
      </c>
      <c r="V2100" s="31">
        <v>0.17759707570075989</v>
      </c>
      <c r="W2100" s="23">
        <v>5.96978759765625</v>
      </c>
      <c r="X2100" s="31">
        <v>1.2948976363986731E-3</v>
      </c>
      <c r="Y2100" s="32">
        <v>1.1005927324295044</v>
      </c>
      <c r="Z2100" s="23">
        <v>6.180387020111084</v>
      </c>
      <c r="AA2100" s="33">
        <v>14.218000411987305</v>
      </c>
    </row>
    <row r="2101" spans="1:27" hidden="1" x14ac:dyDescent="0.2">
      <c r="A2101" s="21">
        <v>45965.82030107639</v>
      </c>
      <c r="B2101" s="22">
        <v>-0.13699999451637268</v>
      </c>
      <c r="C2101" s="22">
        <v>17.453876495361328</v>
      </c>
      <c r="D2101" s="23">
        <v>9.0078344345092773</v>
      </c>
      <c r="E2101" s="24">
        <v>152.39999389648438</v>
      </c>
      <c r="F2101" s="24">
        <v>50.161943770945072</v>
      </c>
      <c r="G2101" s="24">
        <v>-66.461432743817568</v>
      </c>
      <c r="H2101" s="24">
        <v>50.161872628934645</v>
      </c>
      <c r="I2101" s="24">
        <v>-66.461263234321123</v>
      </c>
      <c r="J2101" s="24">
        <v>-5.7036237716674805</v>
      </c>
      <c r="K2101" s="24">
        <v>13.741337776184082</v>
      </c>
      <c r="L2101" s="25">
        <v>0.37746608257293701</v>
      </c>
      <c r="M2101" s="21">
        <v>25569.024879351851</v>
      </c>
      <c r="N2101" s="23">
        <v>6.180387020111084</v>
      </c>
      <c r="O2101" s="26">
        <v>29016.111328125</v>
      </c>
      <c r="P2101" s="26">
        <v>45299.0703125</v>
      </c>
      <c r="Q2101" s="27">
        <v>28.431289672851563</v>
      </c>
      <c r="R2101" s="28">
        <v>34.463611602783203</v>
      </c>
      <c r="S2101" s="29">
        <v>1.0223467350006104</v>
      </c>
      <c r="T2101" s="30">
        <v>29.444395065307617</v>
      </c>
      <c r="U2101" s="23">
        <v>5.998626708984375</v>
      </c>
      <c r="V2101" s="31">
        <v>0.17759707570075989</v>
      </c>
      <c r="W2101" s="23">
        <v>5.96978759765625</v>
      </c>
      <c r="X2101" s="31">
        <v>1.2948976363986731E-3</v>
      </c>
      <c r="Y2101" s="32">
        <v>1.1005927324295044</v>
      </c>
      <c r="Z2101" s="23">
        <v>6.180387020111084</v>
      </c>
      <c r="AA2101" s="33">
        <v>14.218000411987305</v>
      </c>
    </row>
    <row r="2102" spans="1:27" hidden="1" x14ac:dyDescent="0.2">
      <c r="A2102" s="21">
        <v>45965.820312685188</v>
      </c>
      <c r="B2102" s="22">
        <v>-5.0999999046325684E-2</v>
      </c>
      <c r="C2102" s="22">
        <v>17.755588531494141</v>
      </c>
      <c r="D2102" s="23">
        <v>9.0078344345092773</v>
      </c>
      <c r="E2102" s="24">
        <v>156.5</v>
      </c>
      <c r="F2102" s="24">
        <v>50.161943770945072</v>
      </c>
      <c r="G2102" s="24">
        <v>-66.461432743817568</v>
      </c>
      <c r="H2102" s="24">
        <v>50.161875029082786</v>
      </c>
      <c r="I2102" s="24">
        <v>-66.461263277332591</v>
      </c>
      <c r="J2102" s="24">
        <v>-5.436650276184082</v>
      </c>
      <c r="K2102" s="24">
        <v>13.738263130187988</v>
      </c>
      <c r="L2102" s="25">
        <v>0.37746608257293701</v>
      </c>
      <c r="M2102" s="21">
        <v>25569.024890960649</v>
      </c>
      <c r="N2102" s="23">
        <v>6.180387020111084</v>
      </c>
      <c r="O2102" s="26">
        <v>29016.111328125</v>
      </c>
      <c r="P2102" s="26">
        <v>45299.0703125</v>
      </c>
      <c r="Q2102" s="27">
        <v>28.431289672851563</v>
      </c>
      <c r="R2102" s="28">
        <v>34.463611602783203</v>
      </c>
      <c r="S2102" s="29">
        <v>1.0223467350006104</v>
      </c>
      <c r="T2102" s="30">
        <v>29.444395065307617</v>
      </c>
      <c r="U2102" s="23">
        <v>5.998626708984375</v>
      </c>
      <c r="V2102" s="31">
        <v>0.17759707570075989</v>
      </c>
      <c r="W2102" s="23">
        <v>5.96978759765625</v>
      </c>
      <c r="X2102" s="31">
        <v>1.2948976363986731E-3</v>
      </c>
      <c r="Y2102" s="32">
        <v>1.1005927324295044</v>
      </c>
      <c r="Z2102" s="23">
        <v>6.180387020111084</v>
      </c>
      <c r="AA2102" s="33">
        <v>14.218000411987305</v>
      </c>
    </row>
    <row r="2103" spans="1:27" hidden="1" x14ac:dyDescent="0.2">
      <c r="A2103" s="21">
        <v>45965.820324363427</v>
      </c>
      <c r="B2103" s="22">
        <v>-9.7000002861022949E-2</v>
      </c>
      <c r="C2103" s="22">
        <v>17.811918258666992</v>
      </c>
      <c r="D2103" s="23">
        <v>9.0236597061157227</v>
      </c>
      <c r="E2103" s="24">
        <v>148.60000610351563</v>
      </c>
      <c r="F2103" s="24">
        <v>50.161943770945072</v>
      </c>
      <c r="G2103" s="24">
        <v>-66.461432743817568</v>
      </c>
      <c r="H2103" s="24">
        <v>50.161872968928058</v>
      </c>
      <c r="I2103" s="24">
        <v>-66.46126153831888</v>
      </c>
      <c r="J2103" s="24">
        <v>-5.6658053398132324</v>
      </c>
      <c r="K2103" s="24">
        <v>13.86252498626709</v>
      </c>
      <c r="L2103" s="25">
        <v>0.37746608257293701</v>
      </c>
      <c r="M2103" s="21">
        <v>25569.024902638888</v>
      </c>
      <c r="N2103" s="23">
        <v>6.185370922088623</v>
      </c>
      <c r="O2103" s="26">
        <v>28995.703125</v>
      </c>
      <c r="P2103" s="26">
        <v>45260.48046875</v>
      </c>
      <c r="Q2103" s="27">
        <v>28.405336380004883</v>
      </c>
      <c r="R2103" s="28">
        <v>34.487869262695313</v>
      </c>
      <c r="S2103" s="29">
        <v>1.0223256349563599</v>
      </c>
      <c r="T2103" s="30">
        <v>29.4193115234375</v>
      </c>
      <c r="U2103" s="23">
        <v>6.00701904296875</v>
      </c>
      <c r="V2103" s="31">
        <v>0.17846870422363281</v>
      </c>
      <c r="W2103" s="23">
        <v>5.976593017578125</v>
      </c>
      <c r="X2103" s="31">
        <v>1.9446637015789747E-3</v>
      </c>
      <c r="Y2103" s="32">
        <v>1.065093994140625</v>
      </c>
      <c r="Z2103" s="23">
        <v>6.185370922088623</v>
      </c>
      <c r="AA2103" s="33">
        <v>14.300000190734863</v>
      </c>
    </row>
    <row r="2104" spans="1:27" hidden="1" x14ac:dyDescent="0.2">
      <c r="A2104" s="21">
        <v>45965.820336018522</v>
      </c>
      <c r="B2104" s="22">
        <v>-0.13500000536441803</v>
      </c>
      <c r="C2104" s="22">
        <v>17.645879745483398</v>
      </c>
      <c r="D2104" s="23">
        <v>9.0236597061157227</v>
      </c>
      <c r="E2104" s="24">
        <v>150.5</v>
      </c>
      <c r="F2104" s="24">
        <v>50.161943770945072</v>
      </c>
      <c r="G2104" s="24">
        <v>-66.461432743817568</v>
      </c>
      <c r="H2104" s="24">
        <v>50.161876687010363</v>
      </c>
      <c r="I2104" s="24">
        <v>-66.461260886698142</v>
      </c>
      <c r="J2104" s="24">
        <v>-5.252234935760498</v>
      </c>
      <c r="K2104" s="24">
        <v>13.909085273742676</v>
      </c>
      <c r="L2104" s="25">
        <v>0.37746608257293701</v>
      </c>
      <c r="M2104" s="21">
        <v>25569.024914293983</v>
      </c>
      <c r="N2104" s="23">
        <v>6.185370922088623</v>
      </c>
      <c r="O2104" s="26">
        <v>28995.703125</v>
      </c>
      <c r="P2104" s="26">
        <v>45260.48046875</v>
      </c>
      <c r="Q2104" s="27">
        <v>28.405336380004883</v>
      </c>
      <c r="R2104" s="28">
        <v>34.487869262695313</v>
      </c>
      <c r="S2104" s="29">
        <v>1.0223256349563599</v>
      </c>
      <c r="T2104" s="30">
        <v>29.4193115234375</v>
      </c>
      <c r="U2104" s="23">
        <v>6.00701904296875</v>
      </c>
      <c r="V2104" s="31">
        <v>0.17846870422363281</v>
      </c>
      <c r="W2104" s="23">
        <v>5.976593017578125</v>
      </c>
      <c r="X2104" s="31">
        <v>1.9446637015789747E-3</v>
      </c>
      <c r="Y2104" s="32">
        <v>1.065093994140625</v>
      </c>
      <c r="Z2104" s="23">
        <v>6.185370922088623</v>
      </c>
      <c r="AA2104" s="33">
        <v>14.300000190734863</v>
      </c>
    </row>
    <row r="2105" spans="1:27" hidden="1" x14ac:dyDescent="0.2">
      <c r="A2105" s="21">
        <v>45965.820347627312</v>
      </c>
      <c r="B2105" s="22">
        <v>-0.10300000011920929</v>
      </c>
      <c r="C2105" s="22">
        <v>17.765581130981445</v>
      </c>
      <c r="D2105" s="23">
        <v>9.0236597061157227</v>
      </c>
      <c r="E2105" s="24">
        <v>132.30000305175781</v>
      </c>
      <c r="F2105" s="24">
        <v>50.161943770945072</v>
      </c>
      <c r="G2105" s="24">
        <v>-66.461432743817568</v>
      </c>
      <c r="H2105" s="24">
        <v>50.16187337034809</v>
      </c>
      <c r="I2105" s="24">
        <v>-66.461258020514052</v>
      </c>
      <c r="J2105" s="24">
        <v>-5.6211538314819336</v>
      </c>
      <c r="K2105" s="24">
        <v>14.113888740539551</v>
      </c>
      <c r="L2105" s="25">
        <v>0.37746608257293701</v>
      </c>
      <c r="M2105" s="21">
        <v>25569.024925902777</v>
      </c>
      <c r="N2105" s="23">
        <v>6.185370922088623</v>
      </c>
      <c r="O2105" s="26">
        <v>28995.703125</v>
      </c>
      <c r="P2105" s="26">
        <v>45260.48046875</v>
      </c>
      <c r="Q2105" s="27">
        <v>28.405336380004883</v>
      </c>
      <c r="R2105" s="28">
        <v>34.487869262695313</v>
      </c>
      <c r="S2105" s="29">
        <v>1.0223256349563599</v>
      </c>
      <c r="T2105" s="30">
        <v>29.4193115234375</v>
      </c>
      <c r="U2105" s="23">
        <v>6.00701904296875</v>
      </c>
      <c r="V2105" s="31">
        <v>0.17846870422363281</v>
      </c>
      <c r="W2105" s="23">
        <v>5.976593017578125</v>
      </c>
      <c r="X2105" s="31">
        <v>1.9446637015789747E-3</v>
      </c>
      <c r="Y2105" s="32">
        <v>1.065093994140625</v>
      </c>
      <c r="Z2105" s="23">
        <v>6.185370922088623</v>
      </c>
      <c r="AA2105" s="33">
        <v>14.300000190734863</v>
      </c>
    </row>
    <row r="2106" spans="1:27" hidden="1" x14ac:dyDescent="0.2">
      <c r="A2106" s="21">
        <v>45965.82035923611</v>
      </c>
      <c r="B2106" s="22">
        <v>-4.8000000417232513E-2</v>
      </c>
      <c r="C2106" s="22">
        <v>17.795074462890625</v>
      </c>
      <c r="D2106" s="23">
        <v>9.0236597061157227</v>
      </c>
      <c r="E2106" s="24">
        <v>102.69999694824219</v>
      </c>
      <c r="F2106" s="24">
        <v>50.161943770945072</v>
      </c>
      <c r="G2106" s="24">
        <v>-66.461432743817568</v>
      </c>
      <c r="H2106" s="24">
        <v>50.161870716214857</v>
      </c>
      <c r="I2106" s="24">
        <v>-66.461252649139112</v>
      </c>
      <c r="J2106" s="24">
        <v>-5.9163780212402344</v>
      </c>
      <c r="K2106" s="24">
        <v>14.497699737548828</v>
      </c>
      <c r="L2106" s="25">
        <v>0.37746608257293701</v>
      </c>
      <c r="M2106" s="21">
        <v>25569.024937523147</v>
      </c>
      <c r="N2106" s="23">
        <v>6.185370922088623</v>
      </c>
      <c r="O2106" s="26">
        <v>28995.703125</v>
      </c>
      <c r="P2106" s="26">
        <v>45260.48046875</v>
      </c>
      <c r="Q2106" s="27">
        <v>28.405336380004883</v>
      </c>
      <c r="R2106" s="28">
        <v>34.487869262695313</v>
      </c>
      <c r="S2106" s="29">
        <v>1.0223256349563599</v>
      </c>
      <c r="T2106" s="30">
        <v>29.4193115234375</v>
      </c>
      <c r="U2106" s="23">
        <v>6.00701904296875</v>
      </c>
      <c r="V2106" s="31">
        <v>0.17846870422363281</v>
      </c>
      <c r="W2106" s="23">
        <v>5.976593017578125</v>
      </c>
      <c r="X2106" s="31">
        <v>1.9446637015789747E-3</v>
      </c>
      <c r="Y2106" s="32">
        <v>1.065093994140625</v>
      </c>
      <c r="Z2106" s="23">
        <v>6.185370922088623</v>
      </c>
      <c r="AA2106" s="33">
        <v>14.300000190734863</v>
      </c>
    </row>
    <row r="2107" spans="1:27" hidden="1" x14ac:dyDescent="0.2">
      <c r="A2107" s="21">
        <v>45965.82037090278</v>
      </c>
      <c r="B2107" s="22">
        <v>-3.9999999105930328E-2</v>
      </c>
      <c r="C2107" s="22">
        <v>17.65772819519043</v>
      </c>
      <c r="D2107" s="23">
        <v>9.0236597061157227</v>
      </c>
      <c r="E2107" s="24">
        <v>86.5</v>
      </c>
      <c r="F2107" s="24">
        <v>50.161943770945072</v>
      </c>
      <c r="G2107" s="24">
        <v>-66.461432743817568</v>
      </c>
      <c r="H2107" s="24">
        <v>50.161870958594392</v>
      </c>
      <c r="I2107" s="24">
        <v>-66.461253296122379</v>
      </c>
      <c r="J2107" s="24">
        <v>-5.8894176483154297</v>
      </c>
      <c r="K2107" s="24">
        <v>14.451469421386719</v>
      </c>
      <c r="L2107" s="25">
        <v>0.37746608257293701</v>
      </c>
      <c r="M2107" s="21">
        <v>25569.024949178242</v>
      </c>
      <c r="N2107" s="23">
        <v>6.185370922088623</v>
      </c>
      <c r="O2107" s="26">
        <v>28995.703125</v>
      </c>
      <c r="P2107" s="26">
        <v>45260.48046875</v>
      </c>
      <c r="Q2107" s="27">
        <v>28.405336380004883</v>
      </c>
      <c r="R2107" s="28">
        <v>34.487869262695313</v>
      </c>
      <c r="S2107" s="29">
        <v>1.0223256349563599</v>
      </c>
      <c r="T2107" s="30">
        <v>29.4193115234375</v>
      </c>
      <c r="U2107" s="23">
        <v>6.00701904296875</v>
      </c>
      <c r="V2107" s="31">
        <v>0.17846870422363281</v>
      </c>
      <c r="W2107" s="23">
        <v>5.976593017578125</v>
      </c>
      <c r="X2107" s="31">
        <v>1.9446637015789747E-3</v>
      </c>
      <c r="Y2107" s="32">
        <v>1.065093994140625</v>
      </c>
      <c r="Z2107" s="23">
        <v>6.185370922088623</v>
      </c>
      <c r="AA2107" s="33">
        <v>14.300000190734863</v>
      </c>
    </row>
    <row r="2108" spans="1:27" hidden="1" x14ac:dyDescent="0.2">
      <c r="A2108" s="21">
        <v>45965.820382500002</v>
      </c>
      <c r="B2108" s="22">
        <v>-0.10599999874830246</v>
      </c>
      <c r="C2108" s="22">
        <v>17.767414093017578</v>
      </c>
      <c r="D2108" s="23">
        <v>8.9808206558227539</v>
      </c>
      <c r="E2108" s="24">
        <v>41.799999237060547</v>
      </c>
      <c r="F2108" s="24">
        <v>50.161943770945072</v>
      </c>
      <c r="G2108" s="24">
        <v>-66.461432743817568</v>
      </c>
      <c r="H2108" s="24">
        <v>50.16187199142562</v>
      </c>
      <c r="I2108" s="24">
        <v>-66.461251651459889</v>
      </c>
      <c r="J2108" s="24">
        <v>-5.7745332717895508</v>
      </c>
      <c r="K2108" s="24">
        <v>14.568987846374512</v>
      </c>
      <c r="L2108" s="25">
        <v>0.37746608257293701</v>
      </c>
      <c r="M2108" s="21">
        <v>25569.024960775463</v>
      </c>
      <c r="N2108" s="23">
        <v>6.185370922088623</v>
      </c>
      <c r="O2108" s="26">
        <v>28995.703125</v>
      </c>
      <c r="P2108" s="26">
        <v>45260.48046875</v>
      </c>
      <c r="Q2108" s="27">
        <v>28.405336380004883</v>
      </c>
      <c r="R2108" s="28">
        <v>34.487869262695313</v>
      </c>
      <c r="S2108" s="29">
        <v>1.0223256349563599</v>
      </c>
      <c r="T2108" s="30">
        <v>29.4193115234375</v>
      </c>
      <c r="U2108" s="23">
        <v>6.00701904296875</v>
      </c>
      <c r="V2108" s="31">
        <v>0.17846870422363281</v>
      </c>
      <c r="W2108" s="23">
        <v>5.976593017578125</v>
      </c>
      <c r="X2108" s="31">
        <v>1.9446637015789747E-3</v>
      </c>
      <c r="Y2108" s="32">
        <v>1.065093994140625</v>
      </c>
      <c r="Z2108" s="23">
        <v>6.185370922088623</v>
      </c>
      <c r="AA2108" s="33">
        <v>14.300000190734863</v>
      </c>
    </row>
    <row r="2109" spans="1:27" hidden="1" x14ac:dyDescent="0.2">
      <c r="A2109" s="21">
        <v>45965.82039414352</v>
      </c>
      <c r="B2109" s="22">
        <v>-7.9000003635883331E-2</v>
      </c>
      <c r="C2109" s="22">
        <v>18.300085067749023</v>
      </c>
      <c r="D2109" s="23">
        <v>8.9808206558227539</v>
      </c>
      <c r="E2109" s="24">
        <v>46.5</v>
      </c>
      <c r="F2109" s="24">
        <v>50.161943770945072</v>
      </c>
      <c r="G2109" s="24">
        <v>-66.461432743817568</v>
      </c>
      <c r="H2109" s="24">
        <v>50.161871434357394</v>
      </c>
      <c r="I2109" s="24">
        <v>-66.461252999847119</v>
      </c>
      <c r="J2109" s="24">
        <v>-5.8364973068237305</v>
      </c>
      <c r="K2109" s="24">
        <v>14.472639083862305</v>
      </c>
      <c r="L2109" s="25">
        <v>0.37746608257293701</v>
      </c>
      <c r="M2109" s="21">
        <v>25569.024972418982</v>
      </c>
      <c r="N2109" s="23">
        <v>6.1879382133483887</v>
      </c>
      <c r="O2109" s="26">
        <v>28998.1640625</v>
      </c>
      <c r="P2109" s="26">
        <v>45260.86328125</v>
      </c>
      <c r="Q2109" s="27">
        <v>28.405979156494141</v>
      </c>
      <c r="R2109" s="28">
        <v>34.484943389892578</v>
      </c>
      <c r="S2109" s="29">
        <v>1.022325873374939</v>
      </c>
      <c r="T2109" s="30">
        <v>29.419561386108398</v>
      </c>
      <c r="U2109" s="23">
        <v>6.0098876953125</v>
      </c>
      <c r="V2109" s="31">
        <v>0.17770875990390778</v>
      </c>
      <c r="W2109" s="23">
        <v>5.9798583984375</v>
      </c>
      <c r="X2109" s="31">
        <v>5.0329240038990974E-3</v>
      </c>
      <c r="Y2109" s="32">
        <v>0.92700076103210449</v>
      </c>
      <c r="Z2109" s="23">
        <v>6.1879382133483887</v>
      </c>
      <c r="AA2109" s="33">
        <v>14.336000442504883</v>
      </c>
    </row>
    <row r="2110" spans="1:27" hidden="1" x14ac:dyDescent="0.2">
      <c r="A2110" s="21">
        <v>45965.820405752318</v>
      </c>
      <c r="B2110" s="22">
        <v>-0.12099999934434891</v>
      </c>
      <c r="C2110" s="22">
        <v>17.745185852050781</v>
      </c>
      <c r="D2110" s="23">
        <v>8.9808206558227539</v>
      </c>
      <c r="E2110" s="24">
        <v>54</v>
      </c>
      <c r="F2110" s="24">
        <v>50.161943770945072</v>
      </c>
      <c r="G2110" s="24">
        <v>-66.461432743817568</v>
      </c>
      <c r="H2110" s="24">
        <v>50.161868121505975</v>
      </c>
      <c r="I2110" s="24">
        <v>-66.461253328523924</v>
      </c>
      <c r="J2110" s="24">
        <v>-6.2049932479858398</v>
      </c>
      <c r="K2110" s="24">
        <v>14.449154853820801</v>
      </c>
      <c r="L2110" s="25">
        <v>0.37746608257293701</v>
      </c>
      <c r="M2110" s="21">
        <v>25569.024984039352</v>
      </c>
      <c r="N2110" s="23">
        <v>6.1879382133483887</v>
      </c>
      <c r="O2110" s="26">
        <v>28998.1640625</v>
      </c>
      <c r="P2110" s="26">
        <v>45260.86328125</v>
      </c>
      <c r="Q2110" s="27">
        <v>28.405979156494141</v>
      </c>
      <c r="R2110" s="28">
        <v>34.484943389892578</v>
      </c>
      <c r="S2110" s="29">
        <v>1.022325873374939</v>
      </c>
      <c r="T2110" s="30">
        <v>29.419561386108398</v>
      </c>
      <c r="U2110" s="23">
        <v>6.0098876953125</v>
      </c>
      <c r="V2110" s="31">
        <v>0.17770875990390778</v>
      </c>
      <c r="W2110" s="23">
        <v>5.9798583984375</v>
      </c>
      <c r="X2110" s="31">
        <v>5.0329240038990974E-3</v>
      </c>
      <c r="Y2110" s="32">
        <v>0.92700076103210449</v>
      </c>
      <c r="Z2110" s="23">
        <v>6.1879382133483887</v>
      </c>
      <c r="AA2110" s="33">
        <v>14.336000442504883</v>
      </c>
    </row>
    <row r="2111" spans="1:27" hidden="1" x14ac:dyDescent="0.2">
      <c r="A2111" s="21">
        <v>45965.820417453702</v>
      </c>
      <c r="B2111" s="22">
        <v>-8.7999999523162842E-2</v>
      </c>
      <c r="C2111" s="22">
        <v>17.704736709594727</v>
      </c>
      <c r="D2111" s="23">
        <v>8.9808206558227539</v>
      </c>
      <c r="E2111" s="24">
        <v>47.200000762939453</v>
      </c>
      <c r="F2111" s="24">
        <v>50.161943770945072</v>
      </c>
      <c r="G2111" s="24">
        <v>-66.461432743817568</v>
      </c>
      <c r="H2111" s="24">
        <v>50.161869253181095</v>
      </c>
      <c r="I2111" s="24">
        <v>-66.461250732735479</v>
      </c>
      <c r="J2111" s="24">
        <v>-6.0791139602661133</v>
      </c>
      <c r="K2111" s="24">
        <v>14.634635925292969</v>
      </c>
      <c r="L2111" s="25">
        <v>0.37746608257293701</v>
      </c>
      <c r="M2111" s="21">
        <v>25569.024995729167</v>
      </c>
      <c r="N2111" s="23">
        <v>6.1879382133483887</v>
      </c>
      <c r="O2111" s="26">
        <v>28998.1640625</v>
      </c>
      <c r="P2111" s="26">
        <v>45260.86328125</v>
      </c>
      <c r="Q2111" s="27">
        <v>28.405979156494141</v>
      </c>
      <c r="R2111" s="28">
        <v>34.484943389892578</v>
      </c>
      <c r="S2111" s="29">
        <v>1.022325873374939</v>
      </c>
      <c r="T2111" s="30">
        <v>29.419561386108398</v>
      </c>
      <c r="U2111" s="23">
        <v>6.0098876953125</v>
      </c>
      <c r="V2111" s="31">
        <v>0.17770875990390778</v>
      </c>
      <c r="W2111" s="23">
        <v>5.9798583984375</v>
      </c>
      <c r="X2111" s="31">
        <v>5.0329240038990974E-3</v>
      </c>
      <c r="Y2111" s="32">
        <v>0.92700076103210449</v>
      </c>
      <c r="Z2111" s="23">
        <v>6.1879382133483887</v>
      </c>
      <c r="AA2111" s="33">
        <v>14.336000442504883</v>
      </c>
    </row>
    <row r="2112" spans="1:27" hidden="1" x14ac:dyDescent="0.2">
      <c r="A2112" s="21">
        <v>45965.820429097221</v>
      </c>
      <c r="B2112" s="22">
        <v>-0.12399999797344208</v>
      </c>
      <c r="C2112" s="22">
        <v>17.570547103881836</v>
      </c>
      <c r="D2112" s="23">
        <v>8.9808206558227539</v>
      </c>
      <c r="E2112" s="24">
        <v>36.400001525878906</v>
      </c>
      <c r="F2112" s="24">
        <v>50.161943770945072</v>
      </c>
      <c r="G2112" s="24">
        <v>-66.461432743817568</v>
      </c>
      <c r="H2112" s="24">
        <v>50.161869185564306</v>
      </c>
      <c r="I2112" s="24">
        <v>-66.46125137652065</v>
      </c>
      <c r="J2112" s="24">
        <v>-6.0866351127624512</v>
      </c>
      <c r="K2112" s="24">
        <v>14.588634490966797</v>
      </c>
      <c r="L2112" s="25">
        <v>0.37679135799407959</v>
      </c>
      <c r="M2112" s="21">
        <v>25569.025007372686</v>
      </c>
      <c r="N2112" s="23">
        <v>6.1879382133483887</v>
      </c>
      <c r="O2112" s="26">
        <v>28998.1640625</v>
      </c>
      <c r="P2112" s="26">
        <v>45260.86328125</v>
      </c>
      <c r="Q2112" s="27">
        <v>28.405979156494141</v>
      </c>
      <c r="R2112" s="28">
        <v>34.484943389892578</v>
      </c>
      <c r="S2112" s="29">
        <v>1.022325873374939</v>
      </c>
      <c r="T2112" s="30">
        <v>29.419561386108398</v>
      </c>
      <c r="U2112" s="23">
        <v>6.0098876953125</v>
      </c>
      <c r="V2112" s="31">
        <v>0.17770875990390778</v>
      </c>
      <c r="W2112" s="23">
        <v>5.9798583984375</v>
      </c>
      <c r="X2112" s="31">
        <v>5.0329240038990974E-3</v>
      </c>
      <c r="Y2112" s="32">
        <v>0.92700076103210449</v>
      </c>
      <c r="Z2112" s="23">
        <v>6.1879382133483887</v>
      </c>
      <c r="AA2112" s="33">
        <v>14.336000442504883</v>
      </c>
    </row>
    <row r="2113" spans="1:27" hidden="1" x14ac:dyDescent="0.2">
      <c r="A2113" s="21">
        <v>45965.820440717594</v>
      </c>
      <c r="B2113" s="22">
        <v>-8.6000002920627594E-2</v>
      </c>
      <c r="C2113" s="22">
        <v>17.457559585571289</v>
      </c>
      <c r="D2113" s="23">
        <v>9.0282630920410156</v>
      </c>
      <c r="E2113" s="24">
        <v>37.599998474121094</v>
      </c>
      <c r="F2113" s="24">
        <v>50.161943770945072</v>
      </c>
      <c r="G2113" s="24">
        <v>-66.461432743817568</v>
      </c>
      <c r="H2113" s="24">
        <v>50.161868839595193</v>
      </c>
      <c r="I2113" s="24">
        <v>-66.461249792054517</v>
      </c>
      <c r="J2113" s="24">
        <v>-6.1251177787780762</v>
      </c>
      <c r="K2113" s="24">
        <v>14.701851844787598</v>
      </c>
      <c r="L2113" s="25">
        <v>0.37679135799407959</v>
      </c>
      <c r="M2113" s="21">
        <v>25569.025018993056</v>
      </c>
      <c r="N2113" s="23">
        <v>6.1879382133483887</v>
      </c>
      <c r="O2113" s="26">
        <v>28998.1640625</v>
      </c>
      <c r="P2113" s="26">
        <v>45260.86328125</v>
      </c>
      <c r="Q2113" s="27">
        <v>28.405979156494141</v>
      </c>
      <c r="R2113" s="28">
        <v>34.484943389892578</v>
      </c>
      <c r="S2113" s="29">
        <v>1.022325873374939</v>
      </c>
      <c r="T2113" s="30">
        <v>29.419561386108398</v>
      </c>
      <c r="U2113" s="23">
        <v>6.0098876953125</v>
      </c>
      <c r="V2113" s="31">
        <v>0.17770875990390778</v>
      </c>
      <c r="W2113" s="23">
        <v>5.9798583984375</v>
      </c>
      <c r="X2113" s="31">
        <v>5.0329240038990974E-3</v>
      </c>
      <c r="Y2113" s="32">
        <v>0.92700076103210449</v>
      </c>
      <c r="Z2113" s="23">
        <v>6.1879382133483887</v>
      </c>
      <c r="AA2113" s="33">
        <v>14.336000442504883</v>
      </c>
    </row>
    <row r="2114" spans="1:27" hidden="1" x14ac:dyDescent="0.2">
      <c r="A2114" s="21">
        <v>45965.820452372682</v>
      </c>
      <c r="B2114" s="22">
        <v>-0.12399999797344208</v>
      </c>
      <c r="C2114" s="22">
        <v>17.880521774291992</v>
      </c>
      <c r="D2114" s="23">
        <v>9.0282630920410156</v>
      </c>
      <c r="E2114" s="24">
        <v>12.899999618530273</v>
      </c>
      <c r="F2114" s="24">
        <v>50.161943770945072</v>
      </c>
      <c r="G2114" s="24">
        <v>-66.461432743817568</v>
      </c>
      <c r="H2114" s="24">
        <v>50.161871362534697</v>
      </c>
      <c r="I2114" s="24">
        <v>-66.461247826725469</v>
      </c>
      <c r="J2114" s="24">
        <v>-5.8444852828979492</v>
      </c>
      <c r="K2114" s="24">
        <v>14.842283248901367</v>
      </c>
      <c r="L2114" s="25">
        <v>0.37679135799407959</v>
      </c>
      <c r="M2114" s="21">
        <v>25569.025030648147</v>
      </c>
      <c r="N2114" s="23">
        <v>6.1879382133483887</v>
      </c>
      <c r="O2114" s="26">
        <v>28998.1640625</v>
      </c>
      <c r="P2114" s="26">
        <v>45260.86328125</v>
      </c>
      <c r="Q2114" s="27">
        <v>28.405979156494141</v>
      </c>
      <c r="R2114" s="28">
        <v>34.484943389892578</v>
      </c>
      <c r="S2114" s="29">
        <v>1.022325873374939</v>
      </c>
      <c r="T2114" s="30">
        <v>29.419561386108398</v>
      </c>
      <c r="U2114" s="23">
        <v>6.0098876953125</v>
      </c>
      <c r="V2114" s="31">
        <v>0.17770875990390778</v>
      </c>
      <c r="W2114" s="23">
        <v>5.9798583984375</v>
      </c>
      <c r="X2114" s="31">
        <v>5.0329240038990974E-3</v>
      </c>
      <c r="Y2114" s="32">
        <v>0.92700076103210449</v>
      </c>
      <c r="Z2114" s="23">
        <v>6.1879382133483887</v>
      </c>
      <c r="AA2114" s="33">
        <v>14.336000442504883</v>
      </c>
    </row>
    <row r="2115" spans="1:27" hidden="1" x14ac:dyDescent="0.2">
      <c r="A2115" s="21">
        <v>45965.820464004632</v>
      </c>
      <c r="B2115" s="22">
        <v>-0.1120000034570694</v>
      </c>
      <c r="C2115" s="22">
        <v>17.857807159423828</v>
      </c>
      <c r="D2115" s="23">
        <v>9.0282630920410156</v>
      </c>
      <c r="E2115" s="24">
        <v>9.1999998092651367</v>
      </c>
      <c r="F2115" s="24">
        <v>50.161943770945072</v>
      </c>
      <c r="G2115" s="24">
        <v>-66.461432743817568</v>
      </c>
      <c r="H2115" s="24">
        <v>50.161870736022742</v>
      </c>
      <c r="I2115" s="24">
        <v>-66.461246664355741</v>
      </c>
      <c r="J2115" s="24">
        <v>-5.9141731262207031</v>
      </c>
      <c r="K2115" s="24">
        <v>14.92534065246582</v>
      </c>
      <c r="L2115" s="25">
        <v>0.37679135799407959</v>
      </c>
      <c r="M2115" s="21">
        <v>25569.025042280093</v>
      </c>
      <c r="N2115" s="23">
        <v>6.1879382133483887</v>
      </c>
      <c r="O2115" s="26">
        <v>28998.1640625</v>
      </c>
      <c r="P2115" s="26">
        <v>45260.86328125</v>
      </c>
      <c r="Q2115" s="27">
        <v>28.405979156494141</v>
      </c>
      <c r="R2115" s="28">
        <v>34.484943389892578</v>
      </c>
      <c r="S2115" s="29">
        <v>1.022325873374939</v>
      </c>
      <c r="T2115" s="30">
        <v>29.419561386108398</v>
      </c>
      <c r="U2115" s="23">
        <v>6.0098876953125</v>
      </c>
      <c r="V2115" s="31">
        <v>0.17770875990390778</v>
      </c>
      <c r="W2115" s="23">
        <v>5.9798583984375</v>
      </c>
      <c r="X2115" s="31">
        <v>5.0329240038990974E-3</v>
      </c>
      <c r="Y2115" s="32">
        <v>0.92700076103210449</v>
      </c>
      <c r="Z2115" s="23">
        <v>6.1879382133483887</v>
      </c>
      <c r="AA2115" s="33">
        <v>14.336000442504883</v>
      </c>
    </row>
    <row r="2116" spans="1:27" hidden="1" x14ac:dyDescent="0.2">
      <c r="A2116" s="21">
        <v>45965.820475613429</v>
      </c>
      <c r="B2116" s="22">
        <v>-0.10199999809265137</v>
      </c>
      <c r="C2116" s="22">
        <v>17.678520202636719</v>
      </c>
      <c r="D2116" s="23">
        <v>9.0282630920410156</v>
      </c>
      <c r="E2116" s="24">
        <v>345</v>
      </c>
      <c r="F2116" s="24">
        <v>50.161943770945072</v>
      </c>
      <c r="G2116" s="24">
        <v>-66.461432743817568</v>
      </c>
      <c r="H2116" s="24">
        <v>50.161869515391182</v>
      </c>
      <c r="I2116" s="24">
        <v>-66.46124526806878</v>
      </c>
      <c r="J2116" s="24">
        <v>-6.0499467849731445</v>
      </c>
      <c r="K2116" s="24">
        <v>15.025112152099609</v>
      </c>
      <c r="L2116" s="25">
        <v>0.37679135799407959</v>
      </c>
      <c r="M2116" s="21">
        <v>25569.025053900463</v>
      </c>
      <c r="N2116" s="23">
        <v>6.184969425201416</v>
      </c>
      <c r="O2116" s="26">
        <v>29005.6796875</v>
      </c>
      <c r="P2116" s="26">
        <v>45276.59765625</v>
      </c>
      <c r="Q2116" s="27">
        <v>28.416425704956055</v>
      </c>
      <c r="R2116" s="28">
        <v>34.476005554199219</v>
      </c>
      <c r="S2116" s="29">
        <v>1.0223344564437866</v>
      </c>
      <c r="T2116" s="30">
        <v>29.429788589477539</v>
      </c>
      <c r="U2116" s="23">
        <v>6.012298583984375</v>
      </c>
      <c r="V2116" s="31">
        <v>0.17384333908557892</v>
      </c>
      <c r="W2116" s="23">
        <v>5.983062744140625</v>
      </c>
      <c r="X2116" s="31">
        <v>5.1098689436912537E-3</v>
      </c>
      <c r="Y2116" s="32">
        <v>1.1602771282196045</v>
      </c>
      <c r="Z2116" s="23">
        <v>6.184969425201416</v>
      </c>
      <c r="AA2116" s="33">
        <v>14.354000091552734</v>
      </c>
    </row>
    <row r="2117" spans="1:27" hidden="1" x14ac:dyDescent="0.2">
      <c r="A2117" s="21">
        <v>45965.820487245372</v>
      </c>
      <c r="B2117" s="22">
        <v>-4.5000001788139343E-2</v>
      </c>
      <c r="C2117" s="22">
        <v>17.336336135864258</v>
      </c>
      <c r="D2117" s="23">
        <v>9.0282630920410156</v>
      </c>
      <c r="E2117" s="24">
        <v>342.70001220703125</v>
      </c>
      <c r="F2117" s="24">
        <v>50.161943770945072</v>
      </c>
      <c r="G2117" s="24">
        <v>-66.461432743817568</v>
      </c>
      <c r="H2117" s="24">
        <v>50.161871007040105</v>
      </c>
      <c r="I2117" s="24">
        <v>-66.4612437985963</v>
      </c>
      <c r="J2117" s="24">
        <v>-5.8840270042419434</v>
      </c>
      <c r="K2117" s="24">
        <v>15.130112648010254</v>
      </c>
      <c r="L2117" s="25">
        <v>0.37679135799407959</v>
      </c>
      <c r="M2117" s="21">
        <v>25569.025065520833</v>
      </c>
      <c r="N2117" s="23">
        <v>6.184969425201416</v>
      </c>
      <c r="O2117" s="26">
        <v>29005.6796875</v>
      </c>
      <c r="P2117" s="26">
        <v>45276.59765625</v>
      </c>
      <c r="Q2117" s="27">
        <v>28.416425704956055</v>
      </c>
      <c r="R2117" s="28">
        <v>34.476005554199219</v>
      </c>
      <c r="S2117" s="29">
        <v>1.0223344564437866</v>
      </c>
      <c r="T2117" s="30">
        <v>29.429788589477539</v>
      </c>
      <c r="U2117" s="23">
        <v>6.012298583984375</v>
      </c>
      <c r="V2117" s="31">
        <v>0.17384333908557892</v>
      </c>
      <c r="W2117" s="23">
        <v>5.983062744140625</v>
      </c>
      <c r="X2117" s="31">
        <v>5.1098689436912537E-3</v>
      </c>
      <c r="Y2117" s="32">
        <v>1.1602771282196045</v>
      </c>
      <c r="Z2117" s="23">
        <v>6.184969425201416</v>
      </c>
      <c r="AA2117" s="33">
        <v>14.354000091552734</v>
      </c>
    </row>
    <row r="2118" spans="1:27" hidden="1" x14ac:dyDescent="0.2">
      <c r="A2118" s="21">
        <v>45965.820498865738</v>
      </c>
      <c r="B2118" s="22">
        <v>-6.3000001013278961E-2</v>
      </c>
      <c r="C2118" s="22">
        <v>17.782180786132813</v>
      </c>
      <c r="D2118" s="23">
        <v>9.0110750198364258</v>
      </c>
      <c r="E2118" s="24">
        <v>329.39999389648438</v>
      </c>
      <c r="F2118" s="24">
        <v>50.161943770945072</v>
      </c>
      <c r="G2118" s="24">
        <v>-66.461432743817568</v>
      </c>
      <c r="H2118" s="24">
        <v>50.161869267427441</v>
      </c>
      <c r="I2118" s="24">
        <v>-66.46124043713246</v>
      </c>
      <c r="J2118" s="24">
        <v>-6.0775270462036133</v>
      </c>
      <c r="K2118" s="24">
        <v>15.370306015014648</v>
      </c>
      <c r="L2118" s="25">
        <v>0.37679135799407959</v>
      </c>
      <c r="M2118" s="21">
        <v>25569.025077141203</v>
      </c>
      <c r="N2118" s="23">
        <v>6.184969425201416</v>
      </c>
      <c r="O2118" s="26">
        <v>29005.6796875</v>
      </c>
      <c r="P2118" s="26">
        <v>45276.59765625</v>
      </c>
      <c r="Q2118" s="27">
        <v>28.416425704956055</v>
      </c>
      <c r="R2118" s="28">
        <v>34.476005554199219</v>
      </c>
      <c r="S2118" s="29">
        <v>1.0223344564437866</v>
      </c>
      <c r="T2118" s="30">
        <v>29.429788589477539</v>
      </c>
      <c r="U2118" s="23">
        <v>6.012298583984375</v>
      </c>
      <c r="V2118" s="31">
        <v>0.17384333908557892</v>
      </c>
      <c r="W2118" s="23">
        <v>5.983062744140625</v>
      </c>
      <c r="X2118" s="31">
        <v>5.1098689436912537E-3</v>
      </c>
      <c r="Y2118" s="32">
        <v>1.1602771282196045</v>
      </c>
      <c r="Z2118" s="23">
        <v>6.184969425201416</v>
      </c>
      <c r="AA2118" s="33">
        <v>14.354000091552734</v>
      </c>
    </row>
    <row r="2119" spans="1:27" hidden="1" x14ac:dyDescent="0.2">
      <c r="A2119" s="21">
        <v>45965.820510543985</v>
      </c>
      <c r="B2119" s="22">
        <v>-0.125</v>
      </c>
      <c r="C2119" s="22">
        <v>17.626106262207031</v>
      </c>
      <c r="D2119" s="23">
        <v>9.0110750198364258</v>
      </c>
      <c r="E2119" s="24">
        <v>327.29998779296875</v>
      </c>
      <c r="F2119" s="24">
        <v>50.161943770945072</v>
      </c>
      <c r="G2119" s="24">
        <v>-66.461432743817568</v>
      </c>
      <c r="H2119" s="24">
        <v>50.161873413997405</v>
      </c>
      <c r="I2119" s="24">
        <v>-66.46124161985405</v>
      </c>
      <c r="J2119" s="24">
        <v>-5.616295337677002</v>
      </c>
      <c r="K2119" s="24">
        <v>15.285793304443359</v>
      </c>
      <c r="L2119" s="25">
        <v>0.37679135799407959</v>
      </c>
      <c r="M2119" s="21">
        <v>25569.025088819446</v>
      </c>
      <c r="N2119" s="23">
        <v>6.184969425201416</v>
      </c>
      <c r="O2119" s="26">
        <v>29005.6796875</v>
      </c>
      <c r="P2119" s="26">
        <v>45276.59765625</v>
      </c>
      <c r="Q2119" s="27">
        <v>28.416425704956055</v>
      </c>
      <c r="R2119" s="28">
        <v>34.476005554199219</v>
      </c>
      <c r="S2119" s="29">
        <v>1.0223344564437866</v>
      </c>
      <c r="T2119" s="30">
        <v>29.429788589477539</v>
      </c>
      <c r="U2119" s="23">
        <v>6.012298583984375</v>
      </c>
      <c r="V2119" s="31">
        <v>0.17384333908557892</v>
      </c>
      <c r="W2119" s="23">
        <v>5.983062744140625</v>
      </c>
      <c r="X2119" s="31">
        <v>5.1098689436912537E-3</v>
      </c>
      <c r="Y2119" s="32">
        <v>1.1602771282196045</v>
      </c>
      <c r="Z2119" s="23">
        <v>6.184969425201416</v>
      </c>
      <c r="AA2119" s="33">
        <v>14.354000091552734</v>
      </c>
    </row>
    <row r="2120" spans="1:27" hidden="1" x14ac:dyDescent="0.2">
      <c r="A2120" s="21">
        <v>45965.820522175927</v>
      </c>
      <c r="B2120" s="22">
        <v>-3.7999998778104782E-2</v>
      </c>
      <c r="C2120" s="22">
        <v>17.928997039794922</v>
      </c>
      <c r="D2120" s="23">
        <v>9.0110750198364258</v>
      </c>
      <c r="E2120" s="24">
        <v>316</v>
      </c>
      <c r="F2120" s="24">
        <v>50.161943770945072</v>
      </c>
      <c r="G2120" s="24">
        <v>-66.461432743817568</v>
      </c>
      <c r="H2120" s="24">
        <v>50.161871033706426</v>
      </c>
      <c r="I2120" s="24">
        <v>-66.461238479247086</v>
      </c>
      <c r="J2120" s="24">
        <v>-5.8810596466064453</v>
      </c>
      <c r="K2120" s="24">
        <v>15.510205268859863</v>
      </c>
      <c r="L2120" s="25">
        <v>0.37679135799407959</v>
      </c>
      <c r="M2120" s="21">
        <v>25569.025100451388</v>
      </c>
      <c r="N2120" s="23">
        <v>6.184969425201416</v>
      </c>
      <c r="O2120" s="26">
        <v>29005.6796875</v>
      </c>
      <c r="P2120" s="26">
        <v>45276.59765625</v>
      </c>
      <c r="Q2120" s="27">
        <v>28.416425704956055</v>
      </c>
      <c r="R2120" s="28">
        <v>34.476005554199219</v>
      </c>
      <c r="S2120" s="29">
        <v>1.0223344564437866</v>
      </c>
      <c r="T2120" s="30">
        <v>29.429788589477539</v>
      </c>
      <c r="U2120" s="23">
        <v>6.012298583984375</v>
      </c>
      <c r="V2120" s="31">
        <v>0.17384333908557892</v>
      </c>
      <c r="W2120" s="23">
        <v>5.983062744140625</v>
      </c>
      <c r="X2120" s="31">
        <v>5.1098689436912537E-3</v>
      </c>
      <c r="Y2120" s="32">
        <v>1.1602771282196045</v>
      </c>
      <c r="Z2120" s="23">
        <v>6.184969425201416</v>
      </c>
      <c r="AA2120" s="33">
        <v>14.354000091552734</v>
      </c>
    </row>
    <row r="2121" spans="1:27" hidden="1" x14ac:dyDescent="0.2">
      <c r="A2121" s="21">
        <v>45965.820533865743</v>
      </c>
      <c r="B2121" s="22">
        <v>-2.199999988079071E-2</v>
      </c>
      <c r="C2121" s="22">
        <v>17.738086700439453</v>
      </c>
      <c r="D2121" s="23">
        <v>9.0110750198364258</v>
      </c>
      <c r="E2121" s="24">
        <v>312.20001220703125</v>
      </c>
      <c r="F2121" s="24">
        <v>50.161943770945072</v>
      </c>
      <c r="G2121" s="24">
        <v>-66.461432743817568</v>
      </c>
      <c r="H2121" s="24">
        <v>50.161871522272413</v>
      </c>
      <c r="I2121" s="24">
        <v>-66.46123536526791</v>
      </c>
      <c r="J2121" s="24">
        <v>-5.8267145156860352</v>
      </c>
      <c r="K2121" s="24">
        <v>15.73271369934082</v>
      </c>
      <c r="L2121" s="25">
        <v>0.37679135799407959</v>
      </c>
      <c r="M2121" s="21">
        <v>25569.025112141204</v>
      </c>
      <c r="N2121" s="23">
        <v>6.184969425201416</v>
      </c>
      <c r="O2121" s="26">
        <v>29005.6796875</v>
      </c>
      <c r="P2121" s="26">
        <v>45276.59765625</v>
      </c>
      <c r="Q2121" s="27">
        <v>28.416425704956055</v>
      </c>
      <c r="R2121" s="28">
        <v>34.476005554199219</v>
      </c>
      <c r="S2121" s="29">
        <v>1.0223344564437866</v>
      </c>
      <c r="T2121" s="30">
        <v>29.429788589477539</v>
      </c>
      <c r="U2121" s="23">
        <v>6.012298583984375</v>
      </c>
      <c r="V2121" s="31">
        <v>0.17384333908557892</v>
      </c>
      <c r="W2121" s="23">
        <v>5.983062744140625</v>
      </c>
      <c r="X2121" s="31">
        <v>5.1098689436912537E-3</v>
      </c>
      <c r="Y2121" s="32">
        <v>1.1602771282196045</v>
      </c>
      <c r="Z2121" s="23">
        <v>6.184969425201416</v>
      </c>
      <c r="AA2121" s="33">
        <v>14.354000091552734</v>
      </c>
    </row>
    <row r="2122" spans="1:27" hidden="1" x14ac:dyDescent="0.2">
      <c r="A2122" s="21">
        <v>45965.820545497685</v>
      </c>
      <c r="B2122" s="22">
        <v>-0.12999999523162842</v>
      </c>
      <c r="C2122" s="22">
        <v>17.496183395385742</v>
      </c>
      <c r="D2122" s="23">
        <v>9.0110750198364258</v>
      </c>
      <c r="E2122" s="24">
        <v>308.39999389648438</v>
      </c>
      <c r="F2122" s="24">
        <v>50.161943770945072</v>
      </c>
      <c r="G2122" s="24">
        <v>-66.461432743817568</v>
      </c>
      <c r="H2122" s="24">
        <v>50.161871421265417</v>
      </c>
      <c r="I2122" s="24">
        <v>-66.461233761010405</v>
      </c>
      <c r="J2122" s="24">
        <v>-5.8379497528076172</v>
      </c>
      <c r="K2122" s="24">
        <v>15.847345352172852</v>
      </c>
      <c r="L2122" s="25">
        <v>0.37679135799407959</v>
      </c>
      <c r="M2122" s="21">
        <v>25569.025123784722</v>
      </c>
      <c r="N2122" s="23">
        <v>6.2140769958496094</v>
      </c>
      <c r="O2122" s="26">
        <v>29027.943359375</v>
      </c>
      <c r="P2122" s="26">
        <v>45272.0625</v>
      </c>
      <c r="Q2122" s="27">
        <v>28.417657852172852</v>
      </c>
      <c r="R2122" s="28">
        <v>34.449565887451172</v>
      </c>
      <c r="S2122" s="29">
        <v>1.0223320722579956</v>
      </c>
      <c r="T2122" s="30">
        <v>29.426841735839844</v>
      </c>
      <c r="U2122" s="23">
        <v>6.016876220703125</v>
      </c>
      <c r="V2122" s="31">
        <v>0.18431365489959717</v>
      </c>
      <c r="W2122" s="23">
        <v>5.987640380859375</v>
      </c>
      <c r="X2122" s="31">
        <v>3.9651105180382729E-3</v>
      </c>
      <c r="Y2122" s="32">
        <v>1.1449971199035645</v>
      </c>
      <c r="Z2122" s="23">
        <v>6.2140769958496094</v>
      </c>
      <c r="AA2122" s="33">
        <v>14.371999740600586</v>
      </c>
    </row>
    <row r="2123" spans="1:27" hidden="1" x14ac:dyDescent="0.2">
      <c r="A2123" s="21">
        <v>45965.820557187501</v>
      </c>
      <c r="B2123" s="22">
        <v>4.1999999433755875E-2</v>
      </c>
      <c r="C2123" s="22">
        <v>17.506319046020508</v>
      </c>
      <c r="D2123" s="23">
        <v>9.0212383270263672</v>
      </c>
      <c r="E2123" s="24">
        <v>301.5</v>
      </c>
      <c r="F2123" s="24">
        <v>50.161943770945072</v>
      </c>
      <c r="G2123" s="24">
        <v>-66.461432743817568</v>
      </c>
      <c r="H2123" s="24">
        <v>50.161870871073177</v>
      </c>
      <c r="I2123" s="24">
        <v>-66.461231869202621</v>
      </c>
      <c r="J2123" s="24">
        <v>-5.8991484642028809</v>
      </c>
      <c r="K2123" s="24">
        <v>15.982524871826172</v>
      </c>
      <c r="L2123" s="25">
        <v>0.37679135799407959</v>
      </c>
      <c r="M2123" s="21">
        <v>25569.025135474538</v>
      </c>
      <c r="N2123" s="23">
        <v>6.2140769958496094</v>
      </c>
      <c r="O2123" s="26">
        <v>29027.943359375</v>
      </c>
      <c r="P2123" s="26">
        <v>45272.0625</v>
      </c>
      <c r="Q2123" s="27">
        <v>28.417657852172852</v>
      </c>
      <c r="R2123" s="28">
        <v>34.449565887451172</v>
      </c>
      <c r="S2123" s="29">
        <v>1.0223320722579956</v>
      </c>
      <c r="T2123" s="30">
        <v>29.426841735839844</v>
      </c>
      <c r="U2123" s="23">
        <v>6.016876220703125</v>
      </c>
      <c r="V2123" s="31">
        <v>0.18431365489959717</v>
      </c>
      <c r="W2123" s="23">
        <v>5.987640380859375</v>
      </c>
      <c r="X2123" s="31">
        <v>3.9651105180382729E-3</v>
      </c>
      <c r="Y2123" s="32">
        <v>1.1449971199035645</v>
      </c>
      <c r="Z2123" s="23">
        <v>6.2140769958496094</v>
      </c>
      <c r="AA2123" s="33">
        <v>14.371999740600586</v>
      </c>
    </row>
    <row r="2124" spans="1:27" hidden="1" x14ac:dyDescent="0.2">
      <c r="A2124" s="21">
        <v>45965.820568819443</v>
      </c>
      <c r="B2124" s="22">
        <v>1.4000000432133675E-2</v>
      </c>
      <c r="C2124" s="22">
        <v>17.955295562744141</v>
      </c>
      <c r="D2124" s="23">
        <v>9.0212383270263672</v>
      </c>
      <c r="E2124" s="24">
        <v>312.29998779296875</v>
      </c>
      <c r="F2124" s="24">
        <v>50.161943770945072</v>
      </c>
      <c r="G2124" s="24">
        <v>-66.461432743817568</v>
      </c>
      <c r="H2124" s="24">
        <v>50.161872794977128</v>
      </c>
      <c r="I2124" s="24">
        <v>-66.461229391649795</v>
      </c>
      <c r="J2124" s="24">
        <v>-5.685147762298584</v>
      </c>
      <c r="K2124" s="24">
        <v>16.159557342529297</v>
      </c>
      <c r="L2124" s="25">
        <v>0.37679135799407959</v>
      </c>
      <c r="M2124" s="21">
        <v>25569.02514710648</v>
      </c>
      <c r="N2124" s="23">
        <v>6.2140769958496094</v>
      </c>
      <c r="O2124" s="26">
        <v>29027.943359375</v>
      </c>
      <c r="P2124" s="26">
        <v>45272.0625</v>
      </c>
      <c r="Q2124" s="27">
        <v>28.417657852172852</v>
      </c>
      <c r="R2124" s="28">
        <v>34.449565887451172</v>
      </c>
      <c r="S2124" s="29">
        <v>1.0223320722579956</v>
      </c>
      <c r="T2124" s="30">
        <v>29.426841735839844</v>
      </c>
      <c r="U2124" s="23">
        <v>6.016876220703125</v>
      </c>
      <c r="V2124" s="31">
        <v>0.18431365489959717</v>
      </c>
      <c r="W2124" s="23">
        <v>5.987640380859375</v>
      </c>
      <c r="X2124" s="31">
        <v>3.9651105180382729E-3</v>
      </c>
      <c r="Y2124" s="32">
        <v>1.1449971199035645</v>
      </c>
      <c r="Z2124" s="23">
        <v>6.2140769958496094</v>
      </c>
      <c r="AA2124" s="33">
        <v>14.371999740600586</v>
      </c>
    </row>
    <row r="2125" spans="1:27" hidden="1" x14ac:dyDescent="0.2">
      <c r="A2125" s="21">
        <v>45965.820580439817</v>
      </c>
      <c r="B2125" s="22">
        <v>-3.2000001519918442E-2</v>
      </c>
      <c r="C2125" s="22">
        <v>18.164905548095703</v>
      </c>
      <c r="D2125" s="23">
        <v>9.0212383270263672</v>
      </c>
      <c r="E2125" s="24">
        <v>303.29998779296875</v>
      </c>
      <c r="F2125" s="24">
        <v>50.161943770945072</v>
      </c>
      <c r="G2125" s="24">
        <v>-66.461432743817568</v>
      </c>
      <c r="H2125" s="24">
        <v>50.161871275651869</v>
      </c>
      <c r="I2125" s="24">
        <v>-66.461227022778814</v>
      </c>
      <c r="J2125" s="24">
        <v>-5.8541450500488281</v>
      </c>
      <c r="K2125" s="24">
        <v>16.328824996948242</v>
      </c>
      <c r="L2125" s="25">
        <v>0.37679135799407959</v>
      </c>
      <c r="M2125" s="21">
        <v>25569.025158715278</v>
      </c>
      <c r="N2125" s="23">
        <v>6.2140769958496094</v>
      </c>
      <c r="O2125" s="26">
        <v>29027.943359375</v>
      </c>
      <c r="P2125" s="26">
        <v>45272.0625</v>
      </c>
      <c r="Q2125" s="27">
        <v>28.417657852172852</v>
      </c>
      <c r="R2125" s="28">
        <v>34.449565887451172</v>
      </c>
      <c r="S2125" s="29">
        <v>1.0223320722579956</v>
      </c>
      <c r="T2125" s="30">
        <v>29.426841735839844</v>
      </c>
      <c r="U2125" s="23">
        <v>6.016876220703125</v>
      </c>
      <c r="V2125" s="31">
        <v>0.18431365489959717</v>
      </c>
      <c r="W2125" s="23">
        <v>5.987640380859375</v>
      </c>
      <c r="X2125" s="31">
        <v>3.9651105180382729E-3</v>
      </c>
      <c r="Y2125" s="32">
        <v>1.1449971199035645</v>
      </c>
      <c r="Z2125" s="23">
        <v>6.2140769958496094</v>
      </c>
      <c r="AA2125" s="33">
        <v>14.371999740600586</v>
      </c>
    </row>
    <row r="2126" spans="1:27" hidden="1" x14ac:dyDescent="0.2">
      <c r="A2126" s="21">
        <v>45965.820592071759</v>
      </c>
      <c r="B2126" s="22">
        <v>-2.0999999716877937E-2</v>
      </c>
      <c r="C2126" s="22">
        <v>17.816801071166992</v>
      </c>
      <c r="D2126" s="23">
        <v>9.0212383270263672</v>
      </c>
      <c r="E2126" s="24">
        <v>324.70001220703125</v>
      </c>
      <c r="F2126" s="24">
        <v>50.161943770945072</v>
      </c>
      <c r="G2126" s="24">
        <v>-66.461432743817568</v>
      </c>
      <c r="H2126" s="24">
        <v>50.161869760919508</v>
      </c>
      <c r="I2126" s="24">
        <v>-66.461223791130166</v>
      </c>
      <c r="J2126" s="24">
        <v>-6.0226311683654785</v>
      </c>
      <c r="K2126" s="24">
        <v>16.559741973876953</v>
      </c>
      <c r="L2126" s="25">
        <v>0.37679135799407959</v>
      </c>
      <c r="M2126" s="21">
        <v>25569.02517034722</v>
      </c>
      <c r="N2126" s="23">
        <v>6.2140769958496094</v>
      </c>
      <c r="O2126" s="26">
        <v>29027.943359375</v>
      </c>
      <c r="P2126" s="26">
        <v>45272.0625</v>
      </c>
      <c r="Q2126" s="27">
        <v>28.417657852172852</v>
      </c>
      <c r="R2126" s="28">
        <v>34.449565887451172</v>
      </c>
      <c r="S2126" s="29">
        <v>1.0223320722579956</v>
      </c>
      <c r="T2126" s="30">
        <v>29.426841735839844</v>
      </c>
      <c r="U2126" s="23">
        <v>6.016876220703125</v>
      </c>
      <c r="V2126" s="31">
        <v>0.18431365489959717</v>
      </c>
      <c r="W2126" s="23">
        <v>5.987640380859375</v>
      </c>
      <c r="X2126" s="31">
        <v>3.9651105180382729E-3</v>
      </c>
      <c r="Y2126" s="32">
        <v>1.1449971199035645</v>
      </c>
      <c r="Z2126" s="23">
        <v>6.2140769958496094</v>
      </c>
      <c r="AA2126" s="33">
        <v>14.371999740600586</v>
      </c>
    </row>
    <row r="2127" spans="1:27" hidden="1" x14ac:dyDescent="0.2">
      <c r="A2127" s="21">
        <v>45965.820603749999</v>
      </c>
      <c r="B2127" s="22">
        <v>-0.11299999803304672</v>
      </c>
      <c r="C2127" s="22">
        <v>17.697107315063477</v>
      </c>
      <c r="D2127" s="23">
        <v>9.0212383270263672</v>
      </c>
      <c r="E2127" s="24">
        <v>9.6000003814697266</v>
      </c>
      <c r="F2127" s="24">
        <v>50.161943770945072</v>
      </c>
      <c r="G2127" s="24">
        <v>-66.461432743817568</v>
      </c>
      <c r="H2127" s="24">
        <v>50.16186708355891</v>
      </c>
      <c r="I2127" s="24">
        <v>-66.461221614636187</v>
      </c>
      <c r="J2127" s="24">
        <v>-6.320439338684082</v>
      </c>
      <c r="K2127" s="24">
        <v>16.715263366699219</v>
      </c>
      <c r="L2127" s="25">
        <v>0.37611666321754456</v>
      </c>
      <c r="M2127" s="21">
        <v>25569.025182025463</v>
      </c>
      <c r="N2127" s="23">
        <v>6.2140769958496094</v>
      </c>
      <c r="O2127" s="26">
        <v>29027.943359375</v>
      </c>
      <c r="P2127" s="26">
        <v>45272.0625</v>
      </c>
      <c r="Q2127" s="27">
        <v>28.417657852172852</v>
      </c>
      <c r="R2127" s="28">
        <v>34.449565887451172</v>
      </c>
      <c r="S2127" s="29">
        <v>1.0223320722579956</v>
      </c>
      <c r="T2127" s="30">
        <v>29.426841735839844</v>
      </c>
      <c r="U2127" s="23">
        <v>6.016876220703125</v>
      </c>
      <c r="V2127" s="31">
        <v>0.18431365489959717</v>
      </c>
      <c r="W2127" s="23">
        <v>5.987640380859375</v>
      </c>
      <c r="X2127" s="31">
        <v>3.9651105180382729E-3</v>
      </c>
      <c r="Y2127" s="32">
        <v>1.1449971199035645</v>
      </c>
      <c r="Z2127" s="23">
        <v>6.2140769958496094</v>
      </c>
      <c r="AA2127" s="33">
        <v>14.371999740600586</v>
      </c>
    </row>
    <row r="2128" spans="1:27" hidden="1" x14ac:dyDescent="0.2">
      <c r="A2128" s="21">
        <v>45965.820615381941</v>
      </c>
      <c r="B2128" s="22">
        <v>-8.3999998867511749E-2</v>
      </c>
      <c r="C2128" s="22">
        <v>17.582069396972656</v>
      </c>
      <c r="D2128" s="23">
        <v>9.0198736190795898</v>
      </c>
      <c r="E2128" s="24">
        <v>8.1999998092651367</v>
      </c>
      <c r="F2128" s="24">
        <v>50.161943770945072</v>
      </c>
      <c r="G2128" s="24">
        <v>-66.461432743817568</v>
      </c>
      <c r="H2128" s="24">
        <v>50.161869035312492</v>
      </c>
      <c r="I2128" s="24">
        <v>-66.461221389315625</v>
      </c>
      <c r="J2128" s="24">
        <v>-6.1033415794372559</v>
      </c>
      <c r="K2128" s="24">
        <v>16.731363296508789</v>
      </c>
      <c r="L2128" s="25">
        <v>0.37611666321754456</v>
      </c>
      <c r="M2128" s="21">
        <v>25569.025193657406</v>
      </c>
      <c r="N2128" s="23">
        <v>6.205322265625</v>
      </c>
      <c r="O2128" s="26">
        <v>29014.248046875</v>
      </c>
      <c r="P2128" s="26">
        <v>45262.5078125</v>
      </c>
      <c r="Q2128" s="27">
        <v>28.409732818603516</v>
      </c>
      <c r="R2128" s="28">
        <v>34.465824127197266</v>
      </c>
      <c r="S2128" s="29">
        <v>1.0223268270492554</v>
      </c>
      <c r="T2128" s="30">
        <v>29.420629501342773</v>
      </c>
      <c r="U2128" s="23">
        <v>6.020721435546875</v>
      </c>
      <c r="V2128" s="31">
        <v>0.18323874473571777</v>
      </c>
      <c r="W2128" s="23">
        <v>5.99090576171875</v>
      </c>
      <c r="X2128" s="31">
        <v>3.0659961048513651E-3</v>
      </c>
      <c r="Y2128" s="32">
        <v>1.05738365650177</v>
      </c>
      <c r="Z2128" s="23">
        <v>6.205322265625</v>
      </c>
      <c r="AA2128" s="33">
        <v>14.390000343322754</v>
      </c>
    </row>
    <row r="2129" spans="1:27" hidden="1" x14ac:dyDescent="0.2">
      <c r="A2129" s="21">
        <v>45965.820627002315</v>
      </c>
      <c r="B2129" s="22">
        <v>-0.10700000077486038</v>
      </c>
      <c r="C2129" s="22">
        <v>17.806066513061523</v>
      </c>
      <c r="D2129" s="23">
        <v>9.0198736190795898</v>
      </c>
      <c r="E2129" s="24">
        <v>18.299999237060547</v>
      </c>
      <c r="F2129" s="24">
        <v>50.161943770945072</v>
      </c>
      <c r="G2129" s="24">
        <v>-66.461432743817568</v>
      </c>
      <c r="H2129" s="24">
        <v>50.161868499332236</v>
      </c>
      <c r="I2129" s="24">
        <v>-66.461218986082315</v>
      </c>
      <c r="J2129" s="24">
        <v>-6.1629595756530762</v>
      </c>
      <c r="K2129" s="24">
        <v>16.903085708618164</v>
      </c>
      <c r="L2129" s="25">
        <v>0.37611666321754456</v>
      </c>
      <c r="M2129" s="21">
        <v>25569.025205289352</v>
      </c>
      <c r="N2129" s="23">
        <v>6.205322265625</v>
      </c>
      <c r="O2129" s="26">
        <v>29014.248046875</v>
      </c>
      <c r="P2129" s="26">
        <v>45262.5078125</v>
      </c>
      <c r="Q2129" s="27">
        <v>28.409732818603516</v>
      </c>
      <c r="R2129" s="28">
        <v>34.465824127197266</v>
      </c>
      <c r="S2129" s="29">
        <v>1.0223268270492554</v>
      </c>
      <c r="T2129" s="30">
        <v>29.420629501342773</v>
      </c>
      <c r="U2129" s="23">
        <v>6.020721435546875</v>
      </c>
      <c r="V2129" s="31">
        <v>0.18323874473571777</v>
      </c>
      <c r="W2129" s="23">
        <v>5.99090576171875</v>
      </c>
      <c r="X2129" s="31">
        <v>3.0659961048513651E-3</v>
      </c>
      <c r="Y2129" s="32">
        <v>1.05738365650177</v>
      </c>
      <c r="Z2129" s="23">
        <v>6.205322265625</v>
      </c>
      <c r="AA2129" s="33">
        <v>14.390000343322754</v>
      </c>
    </row>
    <row r="2130" spans="1:27" hidden="1" x14ac:dyDescent="0.2">
      <c r="A2130" s="21">
        <v>45965.820638680554</v>
      </c>
      <c r="B2130" s="22">
        <v>-0.15800000727176666</v>
      </c>
      <c r="C2130" s="22">
        <v>18.065980911254883</v>
      </c>
      <c r="D2130" s="23">
        <v>9.0198736190795898</v>
      </c>
      <c r="E2130" s="24">
        <v>35.299999237060547</v>
      </c>
      <c r="F2130" s="24">
        <v>50.161943770945072</v>
      </c>
      <c r="G2130" s="24">
        <v>-66.461432743817568</v>
      </c>
      <c r="H2130" s="24">
        <v>50.161867818539065</v>
      </c>
      <c r="I2130" s="24">
        <v>-66.461215710888212</v>
      </c>
      <c r="J2130" s="24">
        <v>-6.2386846542358398</v>
      </c>
      <c r="K2130" s="24">
        <v>17.137113571166992</v>
      </c>
      <c r="L2130" s="25">
        <v>0.37611666321754456</v>
      </c>
      <c r="M2130" s="21">
        <v>25569.025216956019</v>
      </c>
      <c r="N2130" s="23">
        <v>6.205322265625</v>
      </c>
      <c r="O2130" s="26">
        <v>29014.248046875</v>
      </c>
      <c r="P2130" s="26">
        <v>45262.5078125</v>
      </c>
      <c r="Q2130" s="27">
        <v>28.409732818603516</v>
      </c>
      <c r="R2130" s="28">
        <v>34.465824127197266</v>
      </c>
      <c r="S2130" s="29">
        <v>1.0223268270492554</v>
      </c>
      <c r="T2130" s="30">
        <v>29.420629501342773</v>
      </c>
      <c r="U2130" s="23">
        <v>6.020721435546875</v>
      </c>
      <c r="V2130" s="31">
        <v>0.18323874473571777</v>
      </c>
      <c r="W2130" s="23">
        <v>5.99090576171875</v>
      </c>
      <c r="X2130" s="31">
        <v>3.0659961048513651E-3</v>
      </c>
      <c r="Y2130" s="32">
        <v>1.05738365650177</v>
      </c>
      <c r="Z2130" s="23">
        <v>6.205322265625</v>
      </c>
      <c r="AA2130" s="33">
        <v>14.390000343322754</v>
      </c>
    </row>
    <row r="2131" spans="1:27" hidden="1" x14ac:dyDescent="0.2">
      <c r="A2131" s="21">
        <v>45965.820650324073</v>
      </c>
      <c r="B2131" s="22">
        <v>-0.15800000727176666</v>
      </c>
      <c r="C2131" s="22">
        <v>17.906112670898438</v>
      </c>
      <c r="D2131" s="23">
        <v>9.0198736190795898</v>
      </c>
      <c r="E2131" s="24">
        <v>44.299999237060547</v>
      </c>
      <c r="F2131" s="24">
        <v>50.161943770945072</v>
      </c>
      <c r="G2131" s="24">
        <v>-66.461432743817568</v>
      </c>
      <c r="H2131" s="24">
        <v>50.161867844454555</v>
      </c>
      <c r="I2131" s="24">
        <v>-66.461213240292935</v>
      </c>
      <c r="J2131" s="24">
        <v>-6.2358016967773438</v>
      </c>
      <c r="K2131" s="24">
        <v>17.313650131225586</v>
      </c>
      <c r="L2131" s="25">
        <v>0.37611666321754456</v>
      </c>
      <c r="M2131" s="21">
        <v>25569.025228599538</v>
      </c>
      <c r="N2131" s="23">
        <v>6.205322265625</v>
      </c>
      <c r="O2131" s="26">
        <v>29014.248046875</v>
      </c>
      <c r="P2131" s="26">
        <v>45262.5078125</v>
      </c>
      <c r="Q2131" s="27">
        <v>28.409732818603516</v>
      </c>
      <c r="R2131" s="28">
        <v>34.465824127197266</v>
      </c>
      <c r="S2131" s="29">
        <v>1.0223268270492554</v>
      </c>
      <c r="T2131" s="30">
        <v>29.420629501342773</v>
      </c>
      <c r="U2131" s="23">
        <v>6.020721435546875</v>
      </c>
      <c r="V2131" s="31">
        <v>0.18323874473571777</v>
      </c>
      <c r="W2131" s="23">
        <v>5.99090576171875</v>
      </c>
      <c r="X2131" s="31">
        <v>3.0659961048513651E-3</v>
      </c>
      <c r="Y2131" s="32">
        <v>1.05738365650177</v>
      </c>
      <c r="Z2131" s="23">
        <v>6.205322265625</v>
      </c>
      <c r="AA2131" s="33">
        <v>14.390000343322754</v>
      </c>
    </row>
    <row r="2132" spans="1:27" hidden="1" x14ac:dyDescent="0.2">
      <c r="A2132" s="21">
        <v>45965.82066193287</v>
      </c>
      <c r="B2132" s="22">
        <v>-9.6000000834465027E-2</v>
      </c>
      <c r="C2132" s="22">
        <v>17.856887817382813</v>
      </c>
      <c r="D2132" s="23">
        <v>9.0198736190795898</v>
      </c>
      <c r="E2132" s="24">
        <v>28.5</v>
      </c>
      <c r="F2132" s="24">
        <v>50.161943770945072</v>
      </c>
      <c r="G2132" s="24">
        <v>-66.461432743817568</v>
      </c>
      <c r="H2132" s="24">
        <v>50.161867922329236</v>
      </c>
      <c r="I2132" s="24">
        <v>-66.461215682578228</v>
      </c>
      <c r="J2132" s="24">
        <v>-6.227139949798584</v>
      </c>
      <c r="K2132" s="24">
        <v>17.139137268066406</v>
      </c>
      <c r="L2132" s="25">
        <v>0.37611666321754456</v>
      </c>
      <c r="M2132" s="21">
        <v>25569.025240219908</v>
      </c>
      <c r="N2132" s="23">
        <v>6.205322265625</v>
      </c>
      <c r="O2132" s="26">
        <v>29014.248046875</v>
      </c>
      <c r="P2132" s="26">
        <v>45262.5078125</v>
      </c>
      <c r="Q2132" s="27">
        <v>28.409732818603516</v>
      </c>
      <c r="R2132" s="28">
        <v>34.465824127197266</v>
      </c>
      <c r="S2132" s="29">
        <v>1.0223268270492554</v>
      </c>
      <c r="T2132" s="30">
        <v>29.420629501342773</v>
      </c>
      <c r="U2132" s="23">
        <v>6.020721435546875</v>
      </c>
      <c r="V2132" s="31">
        <v>0.18323874473571777</v>
      </c>
      <c r="W2132" s="23">
        <v>5.99090576171875</v>
      </c>
      <c r="X2132" s="31">
        <v>3.0659961048513651E-3</v>
      </c>
      <c r="Y2132" s="32">
        <v>1.05738365650177</v>
      </c>
      <c r="Z2132" s="23">
        <v>6.205322265625</v>
      </c>
      <c r="AA2132" s="33">
        <v>14.390000343322754</v>
      </c>
    </row>
    <row r="2133" spans="1:27" hidden="1" x14ac:dyDescent="0.2">
      <c r="A2133" s="21">
        <v>45965.820673541668</v>
      </c>
      <c r="B2133" s="22">
        <v>-0.10300000011920929</v>
      </c>
      <c r="C2133" s="22">
        <v>17.657989501953125</v>
      </c>
      <c r="D2133" s="23">
        <v>9.0404367446899414</v>
      </c>
      <c r="E2133" s="24">
        <v>34.599998474121094</v>
      </c>
      <c r="F2133" s="24">
        <v>50.161943770945072</v>
      </c>
      <c r="G2133" s="24">
        <v>-66.461432743817568</v>
      </c>
      <c r="H2133" s="24">
        <v>50.161868159237976</v>
      </c>
      <c r="I2133" s="24">
        <v>-66.4612176049948</v>
      </c>
      <c r="J2133" s="24">
        <v>-6.2007884979248047</v>
      </c>
      <c r="K2133" s="24">
        <v>17.00177001953125</v>
      </c>
      <c r="L2133" s="25">
        <v>0.37611666321754456</v>
      </c>
      <c r="M2133" s="21">
        <v>25569.025251828705</v>
      </c>
      <c r="N2133" s="23">
        <v>6.205322265625</v>
      </c>
      <c r="O2133" s="26">
        <v>29014.248046875</v>
      </c>
      <c r="P2133" s="26">
        <v>45262.5078125</v>
      </c>
      <c r="Q2133" s="27">
        <v>28.409732818603516</v>
      </c>
      <c r="R2133" s="28">
        <v>34.465824127197266</v>
      </c>
      <c r="S2133" s="29">
        <v>1.0223268270492554</v>
      </c>
      <c r="T2133" s="30">
        <v>29.420629501342773</v>
      </c>
      <c r="U2133" s="23">
        <v>6.020721435546875</v>
      </c>
      <c r="V2133" s="31">
        <v>0.18323874473571777</v>
      </c>
      <c r="W2133" s="23">
        <v>5.99090576171875</v>
      </c>
      <c r="X2133" s="31">
        <v>3.0659961048513651E-3</v>
      </c>
      <c r="Y2133" s="32">
        <v>1.05738365650177</v>
      </c>
      <c r="Z2133" s="23">
        <v>6.205322265625</v>
      </c>
      <c r="AA2133" s="33">
        <v>14.390000343322754</v>
      </c>
    </row>
    <row r="2134" spans="1:27" hidden="1" x14ac:dyDescent="0.2">
      <c r="A2134" s="21">
        <v>45965.820685185186</v>
      </c>
      <c r="B2134" s="22">
        <v>-0.1120000034570694</v>
      </c>
      <c r="C2134" s="22">
        <v>17.415168762207031</v>
      </c>
      <c r="D2134" s="23">
        <v>9.0404367446899414</v>
      </c>
      <c r="E2134" s="24">
        <v>42</v>
      </c>
      <c r="F2134" s="24">
        <v>50.161943770945072</v>
      </c>
      <c r="G2134" s="24">
        <v>-66.461432743817568</v>
      </c>
      <c r="H2134" s="24">
        <v>50.161866531112594</v>
      </c>
      <c r="I2134" s="24">
        <v>-66.46121745219709</v>
      </c>
      <c r="J2134" s="24">
        <v>-6.3818883895874023</v>
      </c>
      <c r="K2134" s="24">
        <v>17.012689590454102</v>
      </c>
      <c r="L2134" s="25">
        <v>0.37611666321754456</v>
      </c>
      <c r="M2134" s="21">
        <v>25569.025263472224</v>
      </c>
      <c r="N2134" s="23">
        <v>6.198969841003418</v>
      </c>
      <c r="O2134" s="26">
        <v>29024.09375</v>
      </c>
      <c r="P2134" s="26">
        <v>45286.4375</v>
      </c>
      <c r="Q2134" s="27">
        <v>28.42534065246582</v>
      </c>
      <c r="R2134" s="28">
        <v>34.454132080078125</v>
      </c>
      <c r="S2134" s="29">
        <v>1.022339940071106</v>
      </c>
      <c r="T2134" s="30">
        <v>29.436185836791992</v>
      </c>
      <c r="U2134" s="23">
        <v>6.0233154296875</v>
      </c>
      <c r="V2134" s="31">
        <v>0.17657957971096039</v>
      </c>
      <c r="W2134" s="23">
        <v>5.993499755859375</v>
      </c>
      <c r="X2134" s="31">
        <v>4.2129270732402802E-3</v>
      </c>
      <c r="Y2134" s="32">
        <v>1.2124108076095581</v>
      </c>
      <c r="Z2134" s="23">
        <v>6.198969841003418</v>
      </c>
      <c r="AA2134" s="33">
        <v>14.425999641418457</v>
      </c>
    </row>
    <row r="2135" spans="1:27" hidden="1" x14ac:dyDescent="0.2">
      <c r="A2135" s="21">
        <v>45965.820696817129</v>
      </c>
      <c r="B2135" s="22">
        <v>-8.2000002264976501E-2</v>
      </c>
      <c r="C2135" s="22">
        <v>17.596765518188477</v>
      </c>
      <c r="D2135" s="23">
        <v>9.0404367446899414</v>
      </c>
      <c r="E2135" s="24">
        <v>53.700000762939453</v>
      </c>
      <c r="F2135" s="24">
        <v>50.161943770945072</v>
      </c>
      <c r="G2135" s="24">
        <v>-66.461432743817568</v>
      </c>
      <c r="H2135" s="24">
        <v>50.161866569443895</v>
      </c>
      <c r="I2135" s="24">
        <v>-66.461215655210694</v>
      </c>
      <c r="J2135" s="24">
        <v>-6.37762451171875</v>
      </c>
      <c r="K2135" s="24">
        <v>17.141092300415039</v>
      </c>
      <c r="L2135" s="25">
        <v>0.37611666321754456</v>
      </c>
      <c r="M2135" s="21">
        <v>25569.025275092594</v>
      </c>
      <c r="N2135" s="23">
        <v>6.198969841003418</v>
      </c>
      <c r="O2135" s="26">
        <v>29024.09375</v>
      </c>
      <c r="P2135" s="26">
        <v>45286.4375</v>
      </c>
      <c r="Q2135" s="27">
        <v>28.42534065246582</v>
      </c>
      <c r="R2135" s="28">
        <v>34.454132080078125</v>
      </c>
      <c r="S2135" s="29">
        <v>1.022339940071106</v>
      </c>
      <c r="T2135" s="30">
        <v>29.436185836791992</v>
      </c>
      <c r="U2135" s="23">
        <v>6.0233154296875</v>
      </c>
      <c r="V2135" s="31">
        <v>0.17657957971096039</v>
      </c>
      <c r="W2135" s="23">
        <v>5.993499755859375</v>
      </c>
      <c r="X2135" s="31">
        <v>4.2129270732402802E-3</v>
      </c>
      <c r="Y2135" s="32">
        <v>1.2124108076095581</v>
      </c>
      <c r="Z2135" s="23">
        <v>6.198969841003418</v>
      </c>
      <c r="AA2135" s="33">
        <v>14.425999641418457</v>
      </c>
    </row>
    <row r="2136" spans="1:27" hidden="1" x14ac:dyDescent="0.2">
      <c r="A2136" s="21">
        <v>45965.820708472223</v>
      </c>
      <c r="B2136" s="22">
        <v>-3.5999998450279236E-2</v>
      </c>
      <c r="C2136" s="22">
        <v>17.56547737121582</v>
      </c>
      <c r="D2136" s="23">
        <v>9.0404367446899414</v>
      </c>
      <c r="E2136" s="24">
        <v>56.700000762939453</v>
      </c>
      <c r="F2136" s="24">
        <v>50.161943770945072</v>
      </c>
      <c r="G2136" s="24">
        <v>-66.461432743817568</v>
      </c>
      <c r="H2136" s="24">
        <v>50.161866577570564</v>
      </c>
      <c r="I2136" s="24">
        <v>-66.461213989567511</v>
      </c>
      <c r="J2136" s="24">
        <v>-6.3767199516296387</v>
      </c>
      <c r="K2136" s="24">
        <v>17.260110855102539</v>
      </c>
      <c r="L2136" s="25">
        <v>0.37611666321754456</v>
      </c>
      <c r="M2136" s="21">
        <v>25569.025286747685</v>
      </c>
      <c r="N2136" s="23">
        <v>6.198969841003418</v>
      </c>
      <c r="O2136" s="26">
        <v>29024.09375</v>
      </c>
      <c r="P2136" s="26">
        <v>45286.4375</v>
      </c>
      <c r="Q2136" s="27">
        <v>28.42534065246582</v>
      </c>
      <c r="R2136" s="28">
        <v>34.454132080078125</v>
      </c>
      <c r="S2136" s="29">
        <v>1.022339940071106</v>
      </c>
      <c r="T2136" s="30">
        <v>29.436185836791992</v>
      </c>
      <c r="U2136" s="23">
        <v>6.0233154296875</v>
      </c>
      <c r="V2136" s="31">
        <v>0.17657957971096039</v>
      </c>
      <c r="W2136" s="23">
        <v>5.993499755859375</v>
      </c>
      <c r="X2136" s="31">
        <v>4.2129270732402802E-3</v>
      </c>
      <c r="Y2136" s="32">
        <v>1.2124108076095581</v>
      </c>
      <c r="Z2136" s="23">
        <v>6.198969841003418</v>
      </c>
      <c r="AA2136" s="33">
        <v>14.425999641418457</v>
      </c>
    </row>
    <row r="2137" spans="1:27" hidden="1" x14ac:dyDescent="0.2">
      <c r="A2137" s="21">
        <v>45965.820720115742</v>
      </c>
      <c r="B2137" s="22">
        <v>-9.0000003576278687E-2</v>
      </c>
      <c r="C2137" s="22">
        <v>17.379953384399414</v>
      </c>
      <c r="D2137" s="23">
        <v>9.0404367446899414</v>
      </c>
      <c r="E2137" s="24">
        <v>38.299999237060547</v>
      </c>
      <c r="F2137" s="24">
        <v>50.161943770945072</v>
      </c>
      <c r="G2137" s="24">
        <v>-66.461432743817568</v>
      </c>
      <c r="H2137" s="24">
        <v>50.161867186994179</v>
      </c>
      <c r="I2137" s="24">
        <v>-66.461212648344201</v>
      </c>
      <c r="J2137" s="24">
        <v>-6.3089323043823242</v>
      </c>
      <c r="K2137" s="24">
        <v>17.355947494506836</v>
      </c>
      <c r="L2137" s="25">
        <v>0.37611666321754456</v>
      </c>
      <c r="M2137" s="21">
        <v>25569.025298391203</v>
      </c>
      <c r="N2137" s="23">
        <v>6.198969841003418</v>
      </c>
      <c r="O2137" s="26">
        <v>29024.09375</v>
      </c>
      <c r="P2137" s="26">
        <v>45286.4375</v>
      </c>
      <c r="Q2137" s="27">
        <v>28.42534065246582</v>
      </c>
      <c r="R2137" s="28">
        <v>34.454132080078125</v>
      </c>
      <c r="S2137" s="29">
        <v>1.022339940071106</v>
      </c>
      <c r="T2137" s="30">
        <v>29.436185836791992</v>
      </c>
      <c r="U2137" s="23">
        <v>6.0233154296875</v>
      </c>
      <c r="V2137" s="31">
        <v>0.17657957971096039</v>
      </c>
      <c r="W2137" s="23">
        <v>5.993499755859375</v>
      </c>
      <c r="X2137" s="31">
        <v>4.2129270732402802E-3</v>
      </c>
      <c r="Y2137" s="32">
        <v>1.2124108076095581</v>
      </c>
      <c r="Z2137" s="23">
        <v>6.198969841003418</v>
      </c>
      <c r="AA2137" s="33">
        <v>14.425999641418457</v>
      </c>
    </row>
    <row r="2138" spans="1:27" hidden="1" x14ac:dyDescent="0.2">
      <c r="A2138" s="21">
        <v>45965.820731770837</v>
      </c>
      <c r="B2138" s="22">
        <v>-0.11400000005960464</v>
      </c>
      <c r="C2138" s="22">
        <v>17.698652267456055</v>
      </c>
      <c r="D2138" s="23">
        <v>9.0146217346191406</v>
      </c>
      <c r="E2138" s="24">
        <v>33.599998474121094</v>
      </c>
      <c r="F2138" s="24">
        <v>50.161943770945072</v>
      </c>
      <c r="G2138" s="24">
        <v>-66.461432743817568</v>
      </c>
      <c r="H2138" s="24">
        <v>50.161867969940992</v>
      </c>
      <c r="I2138" s="24">
        <v>-66.461209735734755</v>
      </c>
      <c r="J2138" s="24">
        <v>-6.2218427658081055</v>
      </c>
      <c r="K2138" s="24">
        <v>17.564065933227539</v>
      </c>
      <c r="L2138" s="25">
        <v>0.37611666321754456</v>
      </c>
      <c r="M2138" s="21">
        <v>25569.025310046298</v>
      </c>
      <c r="N2138" s="23">
        <v>6.198969841003418</v>
      </c>
      <c r="O2138" s="26">
        <v>29024.09375</v>
      </c>
      <c r="P2138" s="26">
        <v>45286.4375</v>
      </c>
      <c r="Q2138" s="27">
        <v>28.42534065246582</v>
      </c>
      <c r="R2138" s="28">
        <v>34.454132080078125</v>
      </c>
      <c r="S2138" s="29">
        <v>1.022339940071106</v>
      </c>
      <c r="T2138" s="30">
        <v>29.436185836791992</v>
      </c>
      <c r="U2138" s="23">
        <v>6.0233154296875</v>
      </c>
      <c r="V2138" s="31">
        <v>0.17657957971096039</v>
      </c>
      <c r="W2138" s="23">
        <v>5.993499755859375</v>
      </c>
      <c r="X2138" s="31">
        <v>4.2129270732402802E-3</v>
      </c>
      <c r="Y2138" s="32">
        <v>1.2124108076095581</v>
      </c>
      <c r="Z2138" s="23">
        <v>6.198969841003418</v>
      </c>
      <c r="AA2138" s="33">
        <v>14.425999641418457</v>
      </c>
    </row>
    <row r="2139" spans="1:27" hidden="1" x14ac:dyDescent="0.2">
      <c r="A2139" s="21">
        <v>45965.820743379627</v>
      </c>
      <c r="B2139" s="22">
        <v>-0.12700000405311584</v>
      </c>
      <c r="C2139" s="22">
        <v>17.741893768310547</v>
      </c>
      <c r="D2139" s="23">
        <v>9.0146217346191406</v>
      </c>
      <c r="E2139" s="24">
        <v>31.799999237060547</v>
      </c>
      <c r="F2139" s="24">
        <v>50.161943770945072</v>
      </c>
      <c r="G2139" s="24">
        <v>-66.461432743817568</v>
      </c>
      <c r="H2139" s="24">
        <v>50.161866988146699</v>
      </c>
      <c r="I2139" s="24">
        <v>-66.461209660542082</v>
      </c>
      <c r="J2139" s="24">
        <v>-6.331049919128418</v>
      </c>
      <c r="K2139" s="24">
        <v>17.569440841674805</v>
      </c>
      <c r="L2139" s="25">
        <v>0.37611666321754456</v>
      </c>
      <c r="M2139" s="21">
        <v>25569.025321655092</v>
      </c>
      <c r="N2139" s="23">
        <v>6.198969841003418</v>
      </c>
      <c r="O2139" s="26">
        <v>29024.09375</v>
      </c>
      <c r="P2139" s="26">
        <v>45286.4375</v>
      </c>
      <c r="Q2139" s="27">
        <v>28.42534065246582</v>
      </c>
      <c r="R2139" s="28">
        <v>34.454132080078125</v>
      </c>
      <c r="S2139" s="29">
        <v>1.022339940071106</v>
      </c>
      <c r="T2139" s="30">
        <v>29.436185836791992</v>
      </c>
      <c r="U2139" s="23">
        <v>6.0233154296875</v>
      </c>
      <c r="V2139" s="31">
        <v>0.17657957971096039</v>
      </c>
      <c r="W2139" s="23">
        <v>5.993499755859375</v>
      </c>
      <c r="X2139" s="31">
        <v>4.2129270732402802E-3</v>
      </c>
      <c r="Y2139" s="32">
        <v>1.2124108076095581</v>
      </c>
      <c r="Z2139" s="23">
        <v>6.198969841003418</v>
      </c>
      <c r="AA2139" s="33">
        <v>14.425999641418457</v>
      </c>
    </row>
    <row r="2140" spans="1:27" hidden="1" x14ac:dyDescent="0.2">
      <c r="A2140" s="21">
        <v>45965.820755011577</v>
      </c>
      <c r="B2140" s="22">
        <v>-0.10000000149011612</v>
      </c>
      <c r="C2140" s="22">
        <v>17.585189819335938</v>
      </c>
      <c r="D2140" s="23">
        <v>9.0146217346191406</v>
      </c>
      <c r="E2140" s="24">
        <v>29.799999237060547</v>
      </c>
      <c r="F2140" s="24">
        <v>50.161943770945072</v>
      </c>
      <c r="G2140" s="24">
        <v>-66.461432743817568</v>
      </c>
      <c r="H2140" s="24">
        <v>50.161869303815784</v>
      </c>
      <c r="I2140" s="24">
        <v>-66.461205637213183</v>
      </c>
      <c r="J2140" s="24">
        <v>-6.0734720230102539</v>
      </c>
      <c r="K2140" s="24">
        <v>17.856925964355469</v>
      </c>
      <c r="L2140" s="25">
        <v>0.37611666321754456</v>
      </c>
      <c r="M2140" s="21">
        <v>25569.02533329861</v>
      </c>
      <c r="N2140" s="23">
        <v>6.198969841003418</v>
      </c>
      <c r="O2140" s="26">
        <v>29024.09375</v>
      </c>
      <c r="P2140" s="26">
        <v>45286.4375</v>
      </c>
      <c r="Q2140" s="27">
        <v>28.42534065246582</v>
      </c>
      <c r="R2140" s="28">
        <v>34.454132080078125</v>
      </c>
      <c r="S2140" s="29">
        <v>1.022339940071106</v>
      </c>
      <c r="T2140" s="30">
        <v>29.436185836791992</v>
      </c>
      <c r="U2140" s="23">
        <v>6.0233154296875</v>
      </c>
      <c r="V2140" s="31">
        <v>0.17657957971096039</v>
      </c>
      <c r="W2140" s="23">
        <v>5.993499755859375</v>
      </c>
      <c r="X2140" s="31">
        <v>4.2129270732402802E-3</v>
      </c>
      <c r="Y2140" s="32">
        <v>1.2124108076095581</v>
      </c>
      <c r="Z2140" s="23">
        <v>6.198969841003418</v>
      </c>
      <c r="AA2140" s="33">
        <v>14.425999641418457</v>
      </c>
    </row>
    <row r="2141" spans="1:27" hidden="1" x14ac:dyDescent="0.2">
      <c r="A2141" s="21">
        <v>45965.82076667824</v>
      </c>
      <c r="B2141" s="22">
        <v>-3.9000000804662704E-2</v>
      </c>
      <c r="C2141" s="22">
        <v>17.260555267333984</v>
      </c>
      <c r="D2141" s="23">
        <v>9.0146217346191406</v>
      </c>
      <c r="E2141" s="24">
        <v>21.899999618530273</v>
      </c>
      <c r="F2141" s="24">
        <v>50.161943770945072</v>
      </c>
      <c r="G2141" s="24">
        <v>-66.461432743817568</v>
      </c>
      <c r="H2141" s="24">
        <v>50.161869400033048</v>
      </c>
      <c r="I2141" s="24">
        <v>-66.461203451424339</v>
      </c>
      <c r="J2141" s="24">
        <v>-6.0627689361572266</v>
      </c>
      <c r="K2141" s="24">
        <v>18.01310920715332</v>
      </c>
      <c r="L2141" s="25">
        <v>0.37611666321754456</v>
      </c>
      <c r="M2141" s="21">
        <v>25569.025344953705</v>
      </c>
      <c r="N2141" s="23">
        <v>6.2165489196777344</v>
      </c>
      <c r="O2141" s="26">
        <v>29046.73046875</v>
      </c>
      <c r="P2141" s="26">
        <v>45298.03125</v>
      </c>
      <c r="Q2141" s="27">
        <v>28.435998916625977</v>
      </c>
      <c r="R2141" s="28">
        <v>34.427284240722656</v>
      </c>
      <c r="S2141" s="29">
        <v>1.0223462581634521</v>
      </c>
      <c r="T2141" s="30">
        <v>29.443719863891602</v>
      </c>
      <c r="U2141" s="23">
        <v>6.025848388671875</v>
      </c>
      <c r="V2141" s="31">
        <v>0.17247673869132996</v>
      </c>
      <c r="W2141" s="23">
        <v>5.997161865234375</v>
      </c>
      <c r="X2141" s="31">
        <v>8.0952448770403862E-3</v>
      </c>
      <c r="Y2141" s="32">
        <v>1.3376706838607788</v>
      </c>
      <c r="Z2141" s="23">
        <v>6.2165489196777344</v>
      </c>
      <c r="AA2141" s="33">
        <v>14.444000244140625</v>
      </c>
    </row>
    <row r="2142" spans="1:27" hidden="1" x14ac:dyDescent="0.2">
      <c r="A2142" s="21">
        <v>45965.820778321759</v>
      </c>
      <c r="B2142" s="22">
        <v>-1.2000000104308128E-2</v>
      </c>
      <c r="C2142" s="22">
        <v>17.487340927124023</v>
      </c>
      <c r="D2142" s="23">
        <v>9.0146217346191406</v>
      </c>
      <c r="E2142" s="24">
        <v>3.7999999523162842</v>
      </c>
      <c r="F2142" s="24">
        <v>50.161943770945072</v>
      </c>
      <c r="G2142" s="24">
        <v>-66.461432743817568</v>
      </c>
      <c r="H2142" s="24">
        <v>50.161870308540621</v>
      </c>
      <c r="I2142" s="24">
        <v>-66.461201888079884</v>
      </c>
      <c r="J2142" s="24">
        <v>-5.9617133140563965</v>
      </c>
      <c r="K2142" s="24">
        <v>18.124818801879883</v>
      </c>
      <c r="L2142" s="25">
        <v>0.37544196844100952</v>
      </c>
      <c r="M2142" s="21">
        <v>25569.025356597223</v>
      </c>
      <c r="N2142" s="23">
        <v>6.2165489196777344</v>
      </c>
      <c r="O2142" s="26">
        <v>29046.73046875</v>
      </c>
      <c r="P2142" s="26">
        <v>45298.03125</v>
      </c>
      <c r="Q2142" s="27">
        <v>28.435998916625977</v>
      </c>
      <c r="R2142" s="28">
        <v>34.427284240722656</v>
      </c>
      <c r="S2142" s="29">
        <v>1.0223462581634521</v>
      </c>
      <c r="T2142" s="30">
        <v>29.443719863891602</v>
      </c>
      <c r="U2142" s="23">
        <v>6.025848388671875</v>
      </c>
      <c r="V2142" s="31">
        <v>0.17247673869132996</v>
      </c>
      <c r="W2142" s="23">
        <v>5.997161865234375</v>
      </c>
      <c r="X2142" s="31">
        <v>8.0952448770403862E-3</v>
      </c>
      <c r="Y2142" s="32">
        <v>1.3376706838607788</v>
      </c>
      <c r="Z2142" s="23">
        <v>6.2165489196777344</v>
      </c>
      <c r="AA2142" s="33">
        <v>14.444000244140625</v>
      </c>
    </row>
    <row r="2143" spans="1:27" hidden="1" x14ac:dyDescent="0.2">
      <c r="A2143" s="21">
        <v>45965.820789930556</v>
      </c>
      <c r="B2143" s="22">
        <v>-6.5999999642372131E-2</v>
      </c>
      <c r="C2143" s="22">
        <v>17.619173049926758</v>
      </c>
      <c r="D2143" s="23">
        <v>9.0128488540649414</v>
      </c>
      <c r="E2143" s="24">
        <v>1.3999999761581421</v>
      </c>
      <c r="F2143" s="24">
        <v>50.161943770945072</v>
      </c>
      <c r="G2143" s="24">
        <v>-66.461432743817568</v>
      </c>
      <c r="H2143" s="24">
        <v>50.161871876886948</v>
      </c>
      <c r="I2143" s="24">
        <v>-66.461198152126897</v>
      </c>
      <c r="J2143" s="24">
        <v>-5.7872614860534668</v>
      </c>
      <c r="K2143" s="24">
        <v>18.391769409179688</v>
      </c>
      <c r="L2143" s="25">
        <v>0.37544196844100952</v>
      </c>
      <c r="M2143" s="21">
        <v>25569.025368217593</v>
      </c>
      <c r="N2143" s="23">
        <v>6.2165489196777344</v>
      </c>
      <c r="O2143" s="26">
        <v>29046.73046875</v>
      </c>
      <c r="P2143" s="26">
        <v>45298.03125</v>
      </c>
      <c r="Q2143" s="27">
        <v>28.435998916625977</v>
      </c>
      <c r="R2143" s="28">
        <v>34.427284240722656</v>
      </c>
      <c r="S2143" s="29">
        <v>1.0223462581634521</v>
      </c>
      <c r="T2143" s="30">
        <v>29.443719863891602</v>
      </c>
      <c r="U2143" s="23">
        <v>6.025848388671875</v>
      </c>
      <c r="V2143" s="31">
        <v>0.17247673869132996</v>
      </c>
      <c r="W2143" s="23">
        <v>5.997161865234375</v>
      </c>
      <c r="X2143" s="31">
        <v>8.0952448770403862E-3</v>
      </c>
      <c r="Y2143" s="32">
        <v>1.3376706838607788</v>
      </c>
      <c r="Z2143" s="23">
        <v>6.2165489196777344</v>
      </c>
      <c r="AA2143" s="33">
        <v>14.444000244140625</v>
      </c>
    </row>
    <row r="2144" spans="1:27" hidden="1" x14ac:dyDescent="0.2">
      <c r="A2144" s="21">
        <v>45965.820801585651</v>
      </c>
      <c r="B2144" s="22">
        <v>-0.1379999965429306</v>
      </c>
      <c r="C2144" s="22">
        <v>17.960933685302734</v>
      </c>
      <c r="D2144" s="23">
        <v>9.0128488540649414</v>
      </c>
      <c r="E2144" s="24">
        <v>359.10000610351563</v>
      </c>
      <c r="F2144" s="24">
        <v>50.161943770945072</v>
      </c>
      <c r="G2144" s="24">
        <v>-66.461432743817568</v>
      </c>
      <c r="H2144" s="24">
        <v>50.161871538386514</v>
      </c>
      <c r="I2144" s="24">
        <v>-66.461197683182448</v>
      </c>
      <c r="J2144" s="24">
        <v>-5.824913501739502</v>
      </c>
      <c r="K2144" s="24">
        <v>18.425277709960938</v>
      </c>
      <c r="L2144" s="25">
        <v>0.37544196844100952</v>
      </c>
      <c r="M2144" s="21">
        <v>25569.025379861112</v>
      </c>
      <c r="N2144" s="23">
        <v>6.2165489196777344</v>
      </c>
      <c r="O2144" s="26">
        <v>29046.73046875</v>
      </c>
      <c r="P2144" s="26">
        <v>45298.03125</v>
      </c>
      <c r="Q2144" s="27">
        <v>28.435998916625977</v>
      </c>
      <c r="R2144" s="28">
        <v>34.427284240722656</v>
      </c>
      <c r="S2144" s="29">
        <v>1.0223462581634521</v>
      </c>
      <c r="T2144" s="30">
        <v>29.443719863891602</v>
      </c>
      <c r="U2144" s="23">
        <v>6.025848388671875</v>
      </c>
      <c r="V2144" s="31">
        <v>0.17247673869132996</v>
      </c>
      <c r="W2144" s="23">
        <v>5.997161865234375</v>
      </c>
      <c r="X2144" s="31">
        <v>8.0952448770403862E-3</v>
      </c>
      <c r="Y2144" s="32">
        <v>1.3376706838607788</v>
      </c>
      <c r="Z2144" s="23">
        <v>6.2165489196777344</v>
      </c>
      <c r="AA2144" s="33">
        <v>14.444000244140625</v>
      </c>
    </row>
    <row r="2145" spans="1:27" hidden="1" x14ac:dyDescent="0.2">
      <c r="A2145" s="21">
        <v>45965.820813240738</v>
      </c>
      <c r="B2145" s="22">
        <v>-0.12800000607967377</v>
      </c>
      <c r="C2145" s="22">
        <v>18.160139083862305</v>
      </c>
      <c r="D2145" s="23">
        <v>9.0128488540649414</v>
      </c>
      <c r="E2145" s="24">
        <v>345.39999389648438</v>
      </c>
      <c r="F2145" s="24">
        <v>50.161943770945072</v>
      </c>
      <c r="G2145" s="24">
        <v>-66.461432743817568</v>
      </c>
      <c r="H2145" s="24">
        <v>50.161873263806463</v>
      </c>
      <c r="I2145" s="24">
        <v>-66.461195341644029</v>
      </c>
      <c r="J2145" s="24">
        <v>-5.632990837097168</v>
      </c>
      <c r="K2145" s="24">
        <v>18.59259033203125</v>
      </c>
      <c r="L2145" s="25">
        <v>0.37544196844100952</v>
      </c>
      <c r="M2145" s="21">
        <v>25569.025391516203</v>
      </c>
      <c r="N2145" s="23">
        <v>6.2165489196777344</v>
      </c>
      <c r="O2145" s="26">
        <v>29046.73046875</v>
      </c>
      <c r="P2145" s="26">
        <v>45298.03125</v>
      </c>
      <c r="Q2145" s="27">
        <v>28.435998916625977</v>
      </c>
      <c r="R2145" s="28">
        <v>34.427284240722656</v>
      </c>
      <c r="S2145" s="29">
        <v>1.0223462581634521</v>
      </c>
      <c r="T2145" s="30">
        <v>29.443719863891602</v>
      </c>
      <c r="U2145" s="23">
        <v>6.025848388671875</v>
      </c>
      <c r="V2145" s="31">
        <v>0.17247673869132996</v>
      </c>
      <c r="W2145" s="23">
        <v>5.997161865234375</v>
      </c>
      <c r="X2145" s="31">
        <v>8.0952448770403862E-3</v>
      </c>
      <c r="Y2145" s="32">
        <v>1.3376706838607788</v>
      </c>
      <c r="Z2145" s="23">
        <v>6.2165489196777344</v>
      </c>
      <c r="AA2145" s="33">
        <v>14.444000244140625</v>
      </c>
    </row>
    <row r="2146" spans="1:27" hidden="1" x14ac:dyDescent="0.2">
      <c r="A2146" s="21">
        <v>45965.82082483796</v>
      </c>
      <c r="B2146" s="22">
        <v>-7.1000002324581146E-2</v>
      </c>
      <c r="C2146" s="22">
        <v>18.322854995727539</v>
      </c>
      <c r="D2146" s="23">
        <v>9.0128488540649414</v>
      </c>
      <c r="E2146" s="24">
        <v>337.89999389648438</v>
      </c>
      <c r="F2146" s="24">
        <v>50.161943770945072</v>
      </c>
      <c r="G2146" s="24">
        <v>-66.461432743817568</v>
      </c>
      <c r="H2146" s="24">
        <v>50.161875036272399</v>
      </c>
      <c r="I2146" s="24">
        <v>-66.461194003269966</v>
      </c>
      <c r="J2146" s="24">
        <v>-5.4358353614807129</v>
      </c>
      <c r="K2146" s="24">
        <v>18.688222885131836</v>
      </c>
      <c r="L2146" s="25">
        <v>0.37544196844100952</v>
      </c>
      <c r="M2146" s="21">
        <v>25569.025403113425</v>
      </c>
      <c r="N2146" s="23">
        <v>6.2165489196777344</v>
      </c>
      <c r="O2146" s="26">
        <v>29046.73046875</v>
      </c>
      <c r="P2146" s="26">
        <v>45298.03125</v>
      </c>
      <c r="Q2146" s="27">
        <v>28.435998916625977</v>
      </c>
      <c r="R2146" s="28">
        <v>34.427284240722656</v>
      </c>
      <c r="S2146" s="29">
        <v>1.0223462581634521</v>
      </c>
      <c r="T2146" s="30">
        <v>29.443719863891602</v>
      </c>
      <c r="U2146" s="23">
        <v>6.025848388671875</v>
      </c>
      <c r="V2146" s="31">
        <v>0.17247673869132996</v>
      </c>
      <c r="W2146" s="23">
        <v>5.997161865234375</v>
      </c>
      <c r="X2146" s="31">
        <v>8.0952448770403862E-3</v>
      </c>
      <c r="Y2146" s="32">
        <v>1.3376706838607788</v>
      </c>
      <c r="Z2146" s="23">
        <v>6.2165489196777344</v>
      </c>
      <c r="AA2146" s="33">
        <v>14.444000244140625</v>
      </c>
    </row>
    <row r="2147" spans="1:27" hidden="1" x14ac:dyDescent="0.2">
      <c r="A2147" s="21">
        <v>45965.82083650463</v>
      </c>
      <c r="B2147" s="22">
        <v>-7.8000001609325409E-2</v>
      </c>
      <c r="C2147" s="22">
        <v>17.931547164916992</v>
      </c>
      <c r="D2147" s="23">
        <v>9.0128488540649414</v>
      </c>
      <c r="E2147" s="24">
        <v>317.89999389648438</v>
      </c>
      <c r="F2147" s="24">
        <v>50.161943770945072</v>
      </c>
      <c r="G2147" s="24">
        <v>-66.461432743817568</v>
      </c>
      <c r="H2147" s="24">
        <v>50.161874485461396</v>
      </c>
      <c r="I2147" s="24">
        <v>-66.461191924792672</v>
      </c>
      <c r="J2147" s="24">
        <v>-5.4971027374267578</v>
      </c>
      <c r="K2147" s="24">
        <v>18.836740493774414</v>
      </c>
      <c r="L2147" s="25">
        <v>0.37544196844100952</v>
      </c>
      <c r="M2147" s="21">
        <v>25569.025414780092</v>
      </c>
      <c r="N2147" s="23">
        <v>6.216796875</v>
      </c>
      <c r="O2147" s="26">
        <v>29041.822265625</v>
      </c>
      <c r="P2147" s="26">
        <v>45290.0390625</v>
      </c>
      <c r="Q2147" s="27">
        <v>28.430505752563477</v>
      </c>
      <c r="R2147" s="28">
        <v>34.433101654052734</v>
      </c>
      <c r="S2147" s="29">
        <v>1.0223419666290283</v>
      </c>
      <c r="T2147" s="30">
        <v>29.43852424621582</v>
      </c>
      <c r="U2147" s="23">
        <v>6.030059814453125</v>
      </c>
      <c r="V2147" s="31">
        <v>0.16945323348045349</v>
      </c>
      <c r="W2147" s="23">
        <v>6.0006103515625</v>
      </c>
      <c r="X2147" s="31">
        <v>5.8857956901192665E-3</v>
      </c>
      <c r="Y2147" s="32">
        <v>1.1693109273910522</v>
      </c>
      <c r="Z2147" s="23">
        <v>6.216796875</v>
      </c>
      <c r="AA2147" s="33">
        <v>14.435000419616699</v>
      </c>
    </row>
    <row r="2148" spans="1:27" hidden="1" x14ac:dyDescent="0.2">
      <c r="A2148" s="21">
        <v>45965.82084818287</v>
      </c>
      <c r="B2148" s="22">
        <v>-0.11500000208616257</v>
      </c>
      <c r="C2148" s="22">
        <v>17.572368621826172</v>
      </c>
      <c r="D2148" s="23">
        <v>9.0165996551513672</v>
      </c>
      <c r="E2148" s="24">
        <v>315.29998779296875</v>
      </c>
      <c r="F2148" s="24">
        <v>50.161943770945072</v>
      </c>
      <c r="G2148" s="24">
        <v>-66.461432743817568</v>
      </c>
      <c r="H2148" s="24">
        <v>50.161875826669984</v>
      </c>
      <c r="I2148" s="24">
        <v>-66.461190336829361</v>
      </c>
      <c r="J2148" s="24">
        <v>-5.3479166030883789</v>
      </c>
      <c r="K2148" s="24">
        <v>18.950206756591797</v>
      </c>
      <c r="L2148" s="25">
        <v>0.37544196844100952</v>
      </c>
      <c r="M2148" s="21">
        <v>25569.025426469907</v>
      </c>
      <c r="N2148" s="23">
        <v>6.216796875</v>
      </c>
      <c r="O2148" s="26">
        <v>29041.822265625</v>
      </c>
      <c r="P2148" s="26">
        <v>45290.0390625</v>
      </c>
      <c r="Q2148" s="27">
        <v>28.430505752563477</v>
      </c>
      <c r="R2148" s="28">
        <v>34.433101654052734</v>
      </c>
      <c r="S2148" s="29">
        <v>1.0223419666290283</v>
      </c>
      <c r="T2148" s="30">
        <v>29.43852424621582</v>
      </c>
      <c r="U2148" s="23">
        <v>6.030059814453125</v>
      </c>
      <c r="V2148" s="31">
        <v>0.16945323348045349</v>
      </c>
      <c r="W2148" s="23">
        <v>6.0006103515625</v>
      </c>
      <c r="X2148" s="31">
        <v>5.8857956901192665E-3</v>
      </c>
      <c r="Y2148" s="32">
        <v>1.1693109273910522</v>
      </c>
      <c r="Z2148" s="23">
        <v>6.216796875</v>
      </c>
      <c r="AA2148" s="33">
        <v>14.435000419616699</v>
      </c>
    </row>
    <row r="2149" spans="1:27" hidden="1" x14ac:dyDescent="0.2">
      <c r="A2149" s="21">
        <v>45965.820859861109</v>
      </c>
      <c r="B2149" s="22">
        <v>-7.9000003635883331E-2</v>
      </c>
      <c r="C2149" s="22">
        <v>17.65179443359375</v>
      </c>
      <c r="D2149" s="23">
        <v>9.0165996551513672</v>
      </c>
      <c r="E2149" s="24">
        <v>311.29998779296875</v>
      </c>
      <c r="F2149" s="24">
        <v>50.161943770945072</v>
      </c>
      <c r="G2149" s="24">
        <v>-66.461432743817568</v>
      </c>
      <c r="H2149" s="24">
        <v>50.161876729237896</v>
      </c>
      <c r="I2149" s="24">
        <v>-66.461190831648153</v>
      </c>
      <c r="J2149" s="24">
        <v>-5.2475223541259766</v>
      </c>
      <c r="K2149" s="24">
        <v>18.914850234985352</v>
      </c>
      <c r="L2149" s="25">
        <v>0.37544196844100952</v>
      </c>
      <c r="M2149" s="21">
        <v>25569.025438136574</v>
      </c>
      <c r="N2149" s="23">
        <v>6.216796875</v>
      </c>
      <c r="O2149" s="26">
        <v>29041.822265625</v>
      </c>
      <c r="P2149" s="26">
        <v>45290.0390625</v>
      </c>
      <c r="Q2149" s="27">
        <v>28.430505752563477</v>
      </c>
      <c r="R2149" s="28">
        <v>34.433101654052734</v>
      </c>
      <c r="S2149" s="29">
        <v>1.0223419666290283</v>
      </c>
      <c r="T2149" s="30">
        <v>29.43852424621582</v>
      </c>
      <c r="U2149" s="23">
        <v>6.030059814453125</v>
      </c>
      <c r="V2149" s="31">
        <v>0.16945323348045349</v>
      </c>
      <c r="W2149" s="23">
        <v>6.0006103515625</v>
      </c>
      <c r="X2149" s="31">
        <v>5.8857956901192665E-3</v>
      </c>
      <c r="Y2149" s="32">
        <v>1.1693109273910522</v>
      </c>
      <c r="Z2149" s="23">
        <v>6.216796875</v>
      </c>
      <c r="AA2149" s="33">
        <v>14.435000419616699</v>
      </c>
    </row>
    <row r="2150" spans="1:27" hidden="1" x14ac:dyDescent="0.2">
      <c r="A2150" s="21">
        <v>45965.820871504628</v>
      </c>
      <c r="B2150" s="22">
        <v>-6.7000001668930054E-2</v>
      </c>
      <c r="C2150" s="22">
        <v>18.103565216064453</v>
      </c>
      <c r="D2150" s="23">
        <v>9.0165996551513672</v>
      </c>
      <c r="E2150" s="24">
        <v>303.29998779296875</v>
      </c>
      <c r="F2150" s="24">
        <v>50.161943770945072</v>
      </c>
      <c r="G2150" s="24">
        <v>-66.461432743817568</v>
      </c>
      <c r="H2150" s="24">
        <v>50.161875831649496</v>
      </c>
      <c r="I2150" s="24">
        <v>-66.461187507447505</v>
      </c>
      <c r="J2150" s="24">
        <v>-5.3473620414733887</v>
      </c>
      <c r="K2150" s="24">
        <v>19.152379989624023</v>
      </c>
      <c r="L2150" s="25">
        <v>0.37544196844100952</v>
      </c>
      <c r="M2150" s="21">
        <v>25569.025449780092</v>
      </c>
      <c r="N2150" s="23">
        <v>6.216796875</v>
      </c>
      <c r="O2150" s="26">
        <v>29041.822265625</v>
      </c>
      <c r="P2150" s="26">
        <v>45290.0390625</v>
      </c>
      <c r="Q2150" s="27">
        <v>28.430505752563477</v>
      </c>
      <c r="R2150" s="28">
        <v>34.433101654052734</v>
      </c>
      <c r="S2150" s="29">
        <v>1.0223419666290283</v>
      </c>
      <c r="T2150" s="30">
        <v>29.43852424621582</v>
      </c>
      <c r="U2150" s="23">
        <v>6.030059814453125</v>
      </c>
      <c r="V2150" s="31">
        <v>0.16945323348045349</v>
      </c>
      <c r="W2150" s="23">
        <v>6.0006103515625</v>
      </c>
      <c r="X2150" s="31">
        <v>5.8857956901192665E-3</v>
      </c>
      <c r="Y2150" s="32">
        <v>1.1693109273910522</v>
      </c>
      <c r="Z2150" s="23">
        <v>6.216796875</v>
      </c>
      <c r="AA2150" s="33">
        <v>14.435000419616699</v>
      </c>
    </row>
    <row r="2151" spans="1:27" hidden="1" x14ac:dyDescent="0.2">
      <c r="A2151" s="21">
        <v>45965.820883136577</v>
      </c>
      <c r="B2151" s="22">
        <v>-0.12600000202655792</v>
      </c>
      <c r="C2151" s="22">
        <v>17.960613250732422</v>
      </c>
      <c r="D2151" s="23">
        <v>9.0165996551513672</v>
      </c>
      <c r="E2151" s="24">
        <v>312</v>
      </c>
      <c r="F2151" s="24">
        <v>50.161943770945072</v>
      </c>
      <c r="G2151" s="24">
        <v>-66.461432743817568</v>
      </c>
      <c r="H2151" s="24">
        <v>50.16187791773622</v>
      </c>
      <c r="I2151" s="24">
        <v>-66.461187080925697</v>
      </c>
      <c r="J2151" s="24">
        <v>-5.1153221130371094</v>
      </c>
      <c r="K2151" s="24">
        <v>19.182855606079102</v>
      </c>
      <c r="L2151" s="25">
        <v>0.37544196844100952</v>
      </c>
      <c r="M2151" s="21">
        <v>25569.025461423611</v>
      </c>
      <c r="N2151" s="23">
        <v>6.216796875</v>
      </c>
      <c r="O2151" s="26">
        <v>29041.822265625</v>
      </c>
      <c r="P2151" s="26">
        <v>45290.0390625</v>
      </c>
      <c r="Q2151" s="27">
        <v>28.430505752563477</v>
      </c>
      <c r="R2151" s="28">
        <v>34.433101654052734</v>
      </c>
      <c r="S2151" s="29">
        <v>1.0223419666290283</v>
      </c>
      <c r="T2151" s="30">
        <v>29.43852424621582</v>
      </c>
      <c r="U2151" s="23">
        <v>6.030059814453125</v>
      </c>
      <c r="V2151" s="31">
        <v>0.16945323348045349</v>
      </c>
      <c r="W2151" s="23">
        <v>6.0006103515625</v>
      </c>
      <c r="X2151" s="31">
        <v>5.8857956901192665E-3</v>
      </c>
      <c r="Y2151" s="32">
        <v>1.1693109273910522</v>
      </c>
      <c r="Z2151" s="23">
        <v>6.216796875</v>
      </c>
      <c r="AA2151" s="33">
        <v>14.435000419616699</v>
      </c>
    </row>
    <row r="2152" spans="1:27" hidden="1" x14ac:dyDescent="0.2">
      <c r="A2152" s="21">
        <v>45965.820894756944</v>
      </c>
      <c r="B2152" s="22">
        <v>-0.10599999874830246</v>
      </c>
      <c r="C2152" s="22">
        <v>17.71339225769043</v>
      </c>
      <c r="D2152" s="23">
        <v>9.0165996551513672</v>
      </c>
      <c r="E2152" s="24">
        <v>311.20001220703125</v>
      </c>
      <c r="F2152" s="24">
        <v>50.161943770945072</v>
      </c>
      <c r="G2152" s="24">
        <v>-66.461432743817568</v>
      </c>
      <c r="H2152" s="24">
        <v>50.161877836037227</v>
      </c>
      <c r="I2152" s="24">
        <v>-66.461185032002135</v>
      </c>
      <c r="J2152" s="24">
        <v>-5.1244091987609863</v>
      </c>
      <c r="K2152" s="24">
        <v>19.329261779785156</v>
      </c>
      <c r="L2152" s="25">
        <v>0.37544196844100952</v>
      </c>
      <c r="M2152" s="21">
        <v>25569.025473032409</v>
      </c>
      <c r="N2152" s="23">
        <v>6.216796875</v>
      </c>
      <c r="O2152" s="26">
        <v>29041.822265625</v>
      </c>
      <c r="P2152" s="26">
        <v>45290.0390625</v>
      </c>
      <c r="Q2152" s="27">
        <v>28.430505752563477</v>
      </c>
      <c r="R2152" s="28">
        <v>34.433101654052734</v>
      </c>
      <c r="S2152" s="29">
        <v>1.0223419666290283</v>
      </c>
      <c r="T2152" s="30">
        <v>29.43852424621582</v>
      </c>
      <c r="U2152" s="23">
        <v>6.030059814453125</v>
      </c>
      <c r="V2152" s="31">
        <v>0.16945323348045349</v>
      </c>
      <c r="W2152" s="23">
        <v>6.0006103515625</v>
      </c>
      <c r="X2152" s="31">
        <v>5.8857956901192665E-3</v>
      </c>
      <c r="Y2152" s="32">
        <v>1.1693109273910522</v>
      </c>
      <c r="Z2152" s="23">
        <v>6.216796875</v>
      </c>
      <c r="AA2152" s="33">
        <v>14.435000419616699</v>
      </c>
    </row>
    <row r="2153" spans="1:27" hidden="1" x14ac:dyDescent="0.2">
      <c r="A2153" s="21">
        <v>45965.820906423614</v>
      </c>
      <c r="B2153" s="22">
        <v>-0.12399999797344208</v>
      </c>
      <c r="C2153" s="22">
        <v>17.619695663452148</v>
      </c>
      <c r="D2153" s="23">
        <v>9.0092334747314453</v>
      </c>
      <c r="E2153" s="24">
        <v>313.5</v>
      </c>
      <c r="F2153" s="24">
        <v>50.161943770945072</v>
      </c>
      <c r="G2153" s="24">
        <v>-66.461432743817568</v>
      </c>
      <c r="H2153" s="24">
        <v>50.161878079386447</v>
      </c>
      <c r="I2153" s="24">
        <v>-66.461182465816933</v>
      </c>
      <c r="J2153" s="24">
        <v>-5.0973401069641113</v>
      </c>
      <c r="K2153" s="24">
        <v>19.512628555297852</v>
      </c>
      <c r="L2153" s="25">
        <v>0.37544196844100952</v>
      </c>
      <c r="M2153" s="21">
        <v>25569.025484699076</v>
      </c>
      <c r="N2153" s="23">
        <v>6.2032885551452637</v>
      </c>
      <c r="O2153" s="26">
        <v>29028.427734375</v>
      </c>
      <c r="P2153" s="26">
        <v>45287.37109375</v>
      </c>
      <c r="Q2153" s="27">
        <v>28.426631927490234</v>
      </c>
      <c r="R2153" s="28">
        <v>34.448989868164063</v>
      </c>
      <c r="S2153" s="29">
        <v>1.0223404169082642</v>
      </c>
      <c r="T2153" s="30">
        <v>29.436792373657227</v>
      </c>
      <c r="U2153" s="23">
        <v>6.03173828125</v>
      </c>
      <c r="V2153" s="31">
        <v>0.17857855558395386</v>
      </c>
      <c r="W2153" s="23">
        <v>6.001861572265625</v>
      </c>
      <c r="X2153" s="31">
        <v>4.5093679800629616E-3</v>
      </c>
      <c r="Y2153" s="32">
        <v>0.86854439973831177</v>
      </c>
      <c r="Z2153" s="23">
        <v>6.2032885551452637</v>
      </c>
      <c r="AA2153" s="33">
        <v>14.435000419616699</v>
      </c>
    </row>
    <row r="2154" spans="1:27" hidden="1" x14ac:dyDescent="0.2">
      <c r="A2154" s="21">
        <v>45965.820918043981</v>
      </c>
      <c r="B2154" s="22">
        <v>-0.10700000077486038</v>
      </c>
      <c r="C2154" s="22">
        <v>17.986936569213867</v>
      </c>
      <c r="D2154" s="23">
        <v>9.0092334747314453</v>
      </c>
      <c r="E2154" s="24">
        <v>322.10000610351563</v>
      </c>
      <c r="F2154" s="24">
        <v>50.161943770945072</v>
      </c>
      <c r="G2154" s="24">
        <v>-66.461432743817568</v>
      </c>
      <c r="H2154" s="24">
        <v>50.161878002468264</v>
      </c>
      <c r="I2154" s="24">
        <v>-66.461180663488335</v>
      </c>
      <c r="J2154" s="24">
        <v>-5.1058955192565918</v>
      </c>
      <c r="K2154" s="24">
        <v>19.641412734985352</v>
      </c>
      <c r="L2154" s="25">
        <v>0.37544196844100952</v>
      </c>
      <c r="M2154" s="21">
        <v>25569.025496319446</v>
      </c>
      <c r="N2154" s="23">
        <v>6.2032885551452637</v>
      </c>
      <c r="O2154" s="26">
        <v>29028.427734375</v>
      </c>
      <c r="P2154" s="26">
        <v>45287.37109375</v>
      </c>
      <c r="Q2154" s="27">
        <v>28.426631927490234</v>
      </c>
      <c r="R2154" s="28">
        <v>34.448989868164063</v>
      </c>
      <c r="S2154" s="29">
        <v>1.0223404169082642</v>
      </c>
      <c r="T2154" s="30">
        <v>29.436792373657227</v>
      </c>
      <c r="U2154" s="23">
        <v>6.03173828125</v>
      </c>
      <c r="V2154" s="31">
        <v>0.17857855558395386</v>
      </c>
      <c r="W2154" s="23">
        <v>6.001861572265625</v>
      </c>
      <c r="X2154" s="31">
        <v>4.5093679800629616E-3</v>
      </c>
      <c r="Y2154" s="32">
        <v>0.86854439973831177</v>
      </c>
      <c r="Z2154" s="23">
        <v>6.2032885551452637</v>
      </c>
      <c r="AA2154" s="33">
        <v>14.435000419616699</v>
      </c>
    </row>
    <row r="2155" spans="1:27" hidden="1" x14ac:dyDescent="0.2">
      <c r="A2155" s="21">
        <v>45965.82092972222</v>
      </c>
      <c r="B2155" s="22">
        <v>-4.6999998390674591E-2</v>
      </c>
      <c r="C2155" s="22">
        <v>17.94105339050293</v>
      </c>
      <c r="D2155" s="23">
        <v>9.0092334747314453</v>
      </c>
      <c r="E2155" s="24">
        <v>321.10000610351563</v>
      </c>
      <c r="F2155" s="24">
        <v>50.161943770945072</v>
      </c>
      <c r="G2155" s="24">
        <v>-66.461432743817568</v>
      </c>
      <c r="H2155" s="24">
        <v>50.161877971959036</v>
      </c>
      <c r="I2155" s="24">
        <v>-66.461178710525189</v>
      </c>
      <c r="J2155" s="24">
        <v>-5.1092886924743652</v>
      </c>
      <c r="K2155" s="24">
        <v>19.780961990356445</v>
      </c>
      <c r="L2155" s="25">
        <v>0.37544196844100952</v>
      </c>
      <c r="M2155" s="21">
        <v>25569.025507997685</v>
      </c>
      <c r="N2155" s="23">
        <v>6.2032885551452637</v>
      </c>
      <c r="O2155" s="26">
        <v>29028.427734375</v>
      </c>
      <c r="P2155" s="26">
        <v>45287.37109375</v>
      </c>
      <c r="Q2155" s="27">
        <v>28.426631927490234</v>
      </c>
      <c r="R2155" s="28">
        <v>34.448989868164063</v>
      </c>
      <c r="S2155" s="29">
        <v>1.0223404169082642</v>
      </c>
      <c r="T2155" s="30">
        <v>29.436792373657227</v>
      </c>
      <c r="U2155" s="23">
        <v>6.03173828125</v>
      </c>
      <c r="V2155" s="31">
        <v>0.17857855558395386</v>
      </c>
      <c r="W2155" s="23">
        <v>6.001861572265625</v>
      </c>
      <c r="X2155" s="31">
        <v>4.5093679800629616E-3</v>
      </c>
      <c r="Y2155" s="32">
        <v>0.86854439973831177</v>
      </c>
      <c r="Z2155" s="23">
        <v>6.2032885551452637</v>
      </c>
      <c r="AA2155" s="33">
        <v>14.435000419616699</v>
      </c>
    </row>
    <row r="2156" spans="1:27" hidden="1" x14ac:dyDescent="0.2">
      <c r="A2156" s="21">
        <v>45965.820941365739</v>
      </c>
      <c r="B2156" s="22">
        <v>-9.8999999463558197E-2</v>
      </c>
      <c r="C2156" s="22">
        <v>17.709949493408203</v>
      </c>
      <c r="D2156" s="23">
        <v>9.0092334747314453</v>
      </c>
      <c r="E2156" s="24">
        <v>323</v>
      </c>
      <c r="F2156" s="24">
        <v>50.161943770945072</v>
      </c>
      <c r="G2156" s="24">
        <v>-66.461432743817568</v>
      </c>
      <c r="H2156" s="24">
        <v>50.161878240387992</v>
      </c>
      <c r="I2156" s="24">
        <v>-66.461176695263291</v>
      </c>
      <c r="J2156" s="24">
        <v>-5.079430103302002</v>
      </c>
      <c r="K2156" s="24">
        <v>19.924961090087891</v>
      </c>
      <c r="L2156" s="25">
        <v>0.37544196844100952</v>
      </c>
      <c r="M2156" s="21">
        <v>25569.025519652776</v>
      </c>
      <c r="N2156" s="23">
        <v>6.2032885551452637</v>
      </c>
      <c r="O2156" s="26">
        <v>29028.427734375</v>
      </c>
      <c r="P2156" s="26">
        <v>45287.37109375</v>
      </c>
      <c r="Q2156" s="27">
        <v>28.426631927490234</v>
      </c>
      <c r="R2156" s="28">
        <v>34.448989868164063</v>
      </c>
      <c r="S2156" s="29">
        <v>1.0223404169082642</v>
      </c>
      <c r="T2156" s="30">
        <v>29.436792373657227</v>
      </c>
      <c r="U2156" s="23">
        <v>6.03173828125</v>
      </c>
      <c r="V2156" s="31">
        <v>0.17857855558395386</v>
      </c>
      <c r="W2156" s="23">
        <v>6.001861572265625</v>
      </c>
      <c r="X2156" s="31">
        <v>4.5093679800629616E-3</v>
      </c>
      <c r="Y2156" s="32">
        <v>0.86854439973831177</v>
      </c>
      <c r="Z2156" s="23">
        <v>6.2032885551452637</v>
      </c>
      <c r="AA2156" s="33">
        <v>14.435000419616699</v>
      </c>
    </row>
    <row r="2157" spans="1:27" hidden="1" x14ac:dyDescent="0.2">
      <c r="A2157" s="21">
        <v>45965.820953032409</v>
      </c>
      <c r="B2157" s="22">
        <v>-0.12999999523162842</v>
      </c>
      <c r="C2157" s="22">
        <v>18.385169982910156</v>
      </c>
      <c r="D2157" s="23">
        <v>9.0092334747314453</v>
      </c>
      <c r="E2157" s="24">
        <v>330.5</v>
      </c>
      <c r="F2157" s="24">
        <v>50.161943770945072</v>
      </c>
      <c r="G2157" s="24">
        <v>-66.461432743817568</v>
      </c>
      <c r="H2157" s="24">
        <v>50.161878015561939</v>
      </c>
      <c r="I2157" s="24">
        <v>-66.461175741170308</v>
      </c>
      <c r="J2157" s="24">
        <v>-5.1044378280639648</v>
      </c>
      <c r="K2157" s="24">
        <v>19.993135452270508</v>
      </c>
      <c r="L2157" s="25">
        <v>0.37476721405982971</v>
      </c>
      <c r="M2157" s="21">
        <v>25569.025531319443</v>
      </c>
      <c r="N2157" s="23">
        <v>6.2032885551452637</v>
      </c>
      <c r="O2157" s="26">
        <v>29028.427734375</v>
      </c>
      <c r="P2157" s="26">
        <v>45287.37109375</v>
      </c>
      <c r="Q2157" s="27">
        <v>28.426631927490234</v>
      </c>
      <c r="R2157" s="28">
        <v>34.448989868164063</v>
      </c>
      <c r="S2157" s="29">
        <v>1.0223404169082642</v>
      </c>
      <c r="T2157" s="30">
        <v>29.436792373657227</v>
      </c>
      <c r="U2157" s="23">
        <v>6.03173828125</v>
      </c>
      <c r="V2157" s="31">
        <v>0.17857855558395386</v>
      </c>
      <c r="W2157" s="23">
        <v>6.001861572265625</v>
      </c>
      <c r="X2157" s="31">
        <v>4.5093679800629616E-3</v>
      </c>
      <c r="Y2157" s="32">
        <v>0.86854439973831177</v>
      </c>
      <c r="Z2157" s="23">
        <v>6.2032885551452637</v>
      </c>
      <c r="AA2157" s="33">
        <v>14.435000419616699</v>
      </c>
    </row>
    <row r="2158" spans="1:27" hidden="1" x14ac:dyDescent="0.2">
      <c r="A2158" s="21">
        <v>45965.820964675928</v>
      </c>
      <c r="B2158" s="22">
        <v>-0.11699999868869781</v>
      </c>
      <c r="C2158" s="22">
        <v>19.879316329956055</v>
      </c>
      <c r="D2158" s="23">
        <v>9.0040836334228516</v>
      </c>
      <c r="E2158" s="24">
        <v>335.79998779296875</v>
      </c>
      <c r="F2158" s="24">
        <v>50.161943770945072</v>
      </c>
      <c r="G2158" s="24">
        <v>-66.461432743817568</v>
      </c>
      <c r="H2158" s="24">
        <v>50.161878390189855</v>
      </c>
      <c r="I2158" s="24">
        <v>-66.461175943986206</v>
      </c>
      <c r="J2158" s="24">
        <v>-5.0627670288085938</v>
      </c>
      <c r="K2158" s="24">
        <v>19.978643417358398</v>
      </c>
      <c r="L2158" s="25">
        <v>0.37476721405982971</v>
      </c>
      <c r="M2158" s="21">
        <v>25569.025542962961</v>
      </c>
      <c r="N2158" s="23">
        <v>6.2032885551452637</v>
      </c>
      <c r="O2158" s="26">
        <v>29028.427734375</v>
      </c>
      <c r="P2158" s="26">
        <v>45287.37109375</v>
      </c>
      <c r="Q2158" s="27">
        <v>28.426631927490234</v>
      </c>
      <c r="R2158" s="28">
        <v>34.448989868164063</v>
      </c>
      <c r="S2158" s="29">
        <v>1.0223404169082642</v>
      </c>
      <c r="T2158" s="30">
        <v>29.436792373657227</v>
      </c>
      <c r="U2158" s="23">
        <v>6.03173828125</v>
      </c>
      <c r="V2158" s="31">
        <v>0.17857855558395386</v>
      </c>
      <c r="W2158" s="23">
        <v>6.001861572265625</v>
      </c>
      <c r="X2158" s="31">
        <v>4.5093679800629616E-3</v>
      </c>
      <c r="Y2158" s="32">
        <v>0.86854439973831177</v>
      </c>
      <c r="Z2158" s="23">
        <v>6.2032885551452637</v>
      </c>
      <c r="AA2158" s="33">
        <v>14.435000419616699</v>
      </c>
    </row>
    <row r="2159" spans="1:27" hidden="1" x14ac:dyDescent="0.2">
      <c r="A2159" s="21">
        <v>45965.820976319446</v>
      </c>
      <c r="B2159" s="22">
        <v>1.9999999552965164E-2</v>
      </c>
      <c r="C2159" s="22">
        <v>20.038646697998047</v>
      </c>
      <c r="D2159" s="23">
        <v>9.0040836334228516</v>
      </c>
      <c r="E2159" s="24">
        <v>336.20001220703125</v>
      </c>
      <c r="F2159" s="24">
        <v>50.161943770945072</v>
      </c>
      <c r="G2159" s="24">
        <v>-66.461432743817568</v>
      </c>
      <c r="H2159" s="24">
        <v>50.161877932712414</v>
      </c>
      <c r="I2159" s="24">
        <v>-66.461175690146348</v>
      </c>
      <c r="J2159" s="24">
        <v>-5.1136531829833984</v>
      </c>
      <c r="K2159" s="24">
        <v>19.996782302856445</v>
      </c>
      <c r="L2159" s="25">
        <v>0.37476721405982971</v>
      </c>
      <c r="M2159" s="21">
        <v>25569.025554594908</v>
      </c>
      <c r="N2159" s="23">
        <v>6.2070326805114746</v>
      </c>
      <c r="O2159" s="26">
        <v>29034.43359375</v>
      </c>
      <c r="P2159" s="26">
        <v>45291.68359375</v>
      </c>
      <c r="Q2159" s="27">
        <v>28.430183410644531</v>
      </c>
      <c r="R2159" s="28">
        <v>34.441864013671875</v>
      </c>
      <c r="S2159" s="29">
        <v>1.0223426818847656</v>
      </c>
      <c r="T2159" s="30">
        <v>29.439594268798828</v>
      </c>
      <c r="U2159" s="23">
        <v>6.033172607421875</v>
      </c>
      <c r="V2159" s="31">
        <v>0.17287985980510712</v>
      </c>
      <c r="W2159" s="23">
        <v>6.0028076171875</v>
      </c>
      <c r="X2159" s="31">
        <v>3.0065078753978014E-3</v>
      </c>
      <c r="Y2159" s="32">
        <v>0.98645704984664917</v>
      </c>
      <c r="Z2159" s="23">
        <v>6.2070326805114746</v>
      </c>
      <c r="AA2159" s="33">
        <v>14.435000419616699</v>
      </c>
    </row>
    <row r="2160" spans="1:27" hidden="1" x14ac:dyDescent="0.2">
      <c r="A2160" s="21">
        <v>45965.820987939813</v>
      </c>
      <c r="B2160" s="22">
        <v>6.8999998271465302E-2</v>
      </c>
      <c r="C2160" s="22">
        <v>18.148920059204102</v>
      </c>
      <c r="D2160" s="23">
        <v>9.0040836334228516</v>
      </c>
      <c r="E2160" s="24">
        <v>339.20001220703125</v>
      </c>
      <c r="F2160" s="24">
        <v>50.161943770945072</v>
      </c>
      <c r="G2160" s="24">
        <v>-66.461432743817568</v>
      </c>
      <c r="H2160" s="24">
        <v>50.16187959840282</v>
      </c>
      <c r="I2160" s="24">
        <v>-66.461177062992093</v>
      </c>
      <c r="J2160" s="24">
        <v>-4.928375244140625</v>
      </c>
      <c r="K2160" s="24">
        <v>19.898683547973633</v>
      </c>
      <c r="L2160" s="25">
        <v>0.37476721405982971</v>
      </c>
      <c r="M2160" s="21">
        <v>25569.025566215278</v>
      </c>
      <c r="N2160" s="23">
        <v>6.2070326805114746</v>
      </c>
      <c r="O2160" s="26">
        <v>29034.43359375</v>
      </c>
      <c r="P2160" s="26">
        <v>45291.68359375</v>
      </c>
      <c r="Q2160" s="27">
        <v>28.430183410644531</v>
      </c>
      <c r="R2160" s="28">
        <v>34.441864013671875</v>
      </c>
      <c r="S2160" s="29">
        <v>1.0223426818847656</v>
      </c>
      <c r="T2160" s="30">
        <v>29.439594268798828</v>
      </c>
      <c r="U2160" s="23">
        <v>6.033172607421875</v>
      </c>
      <c r="V2160" s="31">
        <v>0.17287985980510712</v>
      </c>
      <c r="W2160" s="23">
        <v>6.0028076171875</v>
      </c>
      <c r="X2160" s="31">
        <v>3.0065078753978014E-3</v>
      </c>
      <c r="Y2160" s="32">
        <v>0.98645704984664917</v>
      </c>
      <c r="Z2160" s="23">
        <v>6.2070326805114746</v>
      </c>
      <c r="AA2160" s="33">
        <v>14.435000419616699</v>
      </c>
    </row>
    <row r="2161" spans="1:27" hidden="1" x14ac:dyDescent="0.2">
      <c r="A2161" s="21">
        <v>45965.82099954861</v>
      </c>
      <c r="B2161" s="22">
        <v>7.9000003635883331E-2</v>
      </c>
      <c r="C2161" s="22">
        <v>17.53925895690918</v>
      </c>
      <c r="D2161" s="23">
        <v>9.0040836334228516</v>
      </c>
      <c r="E2161" s="24">
        <v>347.79998779296875</v>
      </c>
      <c r="F2161" s="24">
        <v>50.161943770945072</v>
      </c>
      <c r="G2161" s="24">
        <v>-66.461432743817568</v>
      </c>
      <c r="H2161" s="24">
        <v>50.161879076839206</v>
      </c>
      <c r="I2161" s="24">
        <v>-66.461174329270378</v>
      </c>
      <c r="J2161" s="24">
        <v>-4.98638916015625</v>
      </c>
      <c r="K2161" s="24">
        <v>20.094022750854492</v>
      </c>
      <c r="L2161" s="25">
        <v>0.37476721405982971</v>
      </c>
      <c r="M2161" s="21">
        <v>25569.025577824075</v>
      </c>
      <c r="N2161" s="23">
        <v>6.2070326805114746</v>
      </c>
      <c r="O2161" s="26">
        <v>29034.43359375</v>
      </c>
      <c r="P2161" s="26">
        <v>45291.68359375</v>
      </c>
      <c r="Q2161" s="27">
        <v>28.430183410644531</v>
      </c>
      <c r="R2161" s="28">
        <v>34.441864013671875</v>
      </c>
      <c r="S2161" s="29">
        <v>1.0223426818847656</v>
      </c>
      <c r="T2161" s="30">
        <v>29.439594268798828</v>
      </c>
      <c r="U2161" s="23">
        <v>6.033172607421875</v>
      </c>
      <c r="V2161" s="31">
        <v>0.17287985980510712</v>
      </c>
      <c r="W2161" s="23">
        <v>6.0028076171875</v>
      </c>
      <c r="X2161" s="31">
        <v>3.0065078753978014E-3</v>
      </c>
      <c r="Y2161" s="32">
        <v>0.98645704984664917</v>
      </c>
      <c r="Z2161" s="23">
        <v>6.2070326805114746</v>
      </c>
      <c r="AA2161" s="33">
        <v>14.435000419616699</v>
      </c>
    </row>
    <row r="2162" spans="1:27" hidden="1" x14ac:dyDescent="0.2">
      <c r="A2162" s="21">
        <v>45965.821011145832</v>
      </c>
      <c r="B2162" s="22">
        <v>0.210999995470047</v>
      </c>
      <c r="C2162" s="22">
        <v>17.621889114379883</v>
      </c>
      <c r="D2162" s="23">
        <v>9.0040836334228516</v>
      </c>
      <c r="E2162" s="24">
        <v>352.89999389648438</v>
      </c>
      <c r="F2162" s="24">
        <v>50.161943770945072</v>
      </c>
      <c r="G2162" s="24">
        <v>-66.461432743817568</v>
      </c>
      <c r="H2162" s="24">
        <v>50.161880770326711</v>
      </c>
      <c r="I2162" s="24">
        <v>-66.461175136149777</v>
      </c>
      <c r="J2162" s="24">
        <v>-4.7980189323425293</v>
      </c>
      <c r="K2162" s="24">
        <v>20.036365509033203</v>
      </c>
      <c r="L2162" s="25">
        <v>0.37476721405982971</v>
      </c>
      <c r="M2162" s="21">
        <v>25569.025589421297</v>
      </c>
      <c r="N2162" s="23">
        <v>6.2070326805114746</v>
      </c>
      <c r="O2162" s="26">
        <v>29034.43359375</v>
      </c>
      <c r="P2162" s="26">
        <v>45291.68359375</v>
      </c>
      <c r="Q2162" s="27">
        <v>28.430183410644531</v>
      </c>
      <c r="R2162" s="28">
        <v>34.441864013671875</v>
      </c>
      <c r="S2162" s="29">
        <v>1.0223426818847656</v>
      </c>
      <c r="T2162" s="30">
        <v>29.439594268798828</v>
      </c>
      <c r="U2162" s="23">
        <v>6.033172607421875</v>
      </c>
      <c r="V2162" s="31">
        <v>0.17287985980510712</v>
      </c>
      <c r="W2162" s="23">
        <v>6.0028076171875</v>
      </c>
      <c r="X2162" s="31">
        <v>3.0065078753978014E-3</v>
      </c>
      <c r="Y2162" s="32">
        <v>0.98645704984664917</v>
      </c>
      <c r="Z2162" s="23">
        <v>6.2070326805114746</v>
      </c>
      <c r="AA2162" s="33">
        <v>14.435000419616699</v>
      </c>
    </row>
    <row r="2163" spans="1:27" hidden="1" x14ac:dyDescent="0.2">
      <c r="A2163" s="21">
        <v>45965.821022766206</v>
      </c>
      <c r="B2163" s="22">
        <v>0.24500000476837158</v>
      </c>
      <c r="C2163" s="22">
        <v>17.618553161621094</v>
      </c>
      <c r="D2163" s="23">
        <v>9.030548095703125</v>
      </c>
      <c r="E2163" s="24">
        <v>347.79998779296875</v>
      </c>
      <c r="F2163" s="24">
        <v>50.161943770945072</v>
      </c>
      <c r="G2163" s="24">
        <v>-66.461432743817568</v>
      </c>
      <c r="H2163" s="24">
        <v>50.161881816147641</v>
      </c>
      <c r="I2163" s="24">
        <v>-66.461172912090817</v>
      </c>
      <c r="J2163" s="24">
        <v>-4.6816897392272949</v>
      </c>
      <c r="K2163" s="24">
        <v>20.195285797119141</v>
      </c>
      <c r="L2163" s="25">
        <v>0.37476721405982971</v>
      </c>
      <c r="M2163" s="21">
        <v>25569.025601053239</v>
      </c>
      <c r="N2163" s="23">
        <v>6.2070326805114746</v>
      </c>
      <c r="O2163" s="26">
        <v>29034.43359375</v>
      </c>
      <c r="P2163" s="26">
        <v>45291.68359375</v>
      </c>
      <c r="Q2163" s="27">
        <v>28.430183410644531</v>
      </c>
      <c r="R2163" s="28">
        <v>34.441864013671875</v>
      </c>
      <c r="S2163" s="29">
        <v>1.0223426818847656</v>
      </c>
      <c r="T2163" s="30">
        <v>29.439594268798828</v>
      </c>
      <c r="U2163" s="23">
        <v>6.033172607421875</v>
      </c>
      <c r="V2163" s="31">
        <v>0.17287985980510712</v>
      </c>
      <c r="W2163" s="23">
        <v>6.0028076171875</v>
      </c>
      <c r="X2163" s="31">
        <v>3.0065078753978014E-3</v>
      </c>
      <c r="Y2163" s="32">
        <v>0.98645704984664917</v>
      </c>
      <c r="Z2163" s="23">
        <v>6.2070326805114746</v>
      </c>
      <c r="AA2163" s="33">
        <v>14.435000419616699</v>
      </c>
    </row>
    <row r="2164" spans="1:27" hidden="1" x14ac:dyDescent="0.2">
      <c r="A2164" s="21">
        <v>45965.821034432869</v>
      </c>
      <c r="B2164" s="22">
        <v>0.21600000560283661</v>
      </c>
      <c r="C2164" s="22">
        <v>17.529842376708984</v>
      </c>
      <c r="D2164" s="23">
        <v>9.030548095703125</v>
      </c>
      <c r="E2164" s="24">
        <v>341.79998779296875</v>
      </c>
      <c r="F2164" s="24">
        <v>50.161943770945072</v>
      </c>
      <c r="G2164" s="24">
        <v>-66.461432743817568</v>
      </c>
      <c r="H2164" s="24">
        <v>50.161883530506131</v>
      </c>
      <c r="I2164" s="24">
        <v>-66.461171859133714</v>
      </c>
      <c r="J2164" s="24">
        <v>-4.490997314453125</v>
      </c>
      <c r="K2164" s="24">
        <v>20.270523071289063</v>
      </c>
      <c r="L2164" s="25">
        <v>0.37476721405982971</v>
      </c>
      <c r="M2164" s="21">
        <v>25569.025612708334</v>
      </c>
      <c r="N2164" s="23">
        <v>6.2070326805114746</v>
      </c>
      <c r="O2164" s="26">
        <v>29034.43359375</v>
      </c>
      <c r="P2164" s="26">
        <v>45291.68359375</v>
      </c>
      <c r="Q2164" s="27">
        <v>28.430183410644531</v>
      </c>
      <c r="R2164" s="28">
        <v>34.441864013671875</v>
      </c>
      <c r="S2164" s="29">
        <v>1.0223426818847656</v>
      </c>
      <c r="T2164" s="30">
        <v>29.439594268798828</v>
      </c>
      <c r="U2164" s="23">
        <v>6.033172607421875</v>
      </c>
      <c r="V2164" s="31">
        <v>0.17287985980510712</v>
      </c>
      <c r="W2164" s="23">
        <v>6.0028076171875</v>
      </c>
      <c r="X2164" s="31">
        <v>3.0065078753978014E-3</v>
      </c>
      <c r="Y2164" s="32">
        <v>0.98645704984664917</v>
      </c>
      <c r="Z2164" s="23">
        <v>6.2070326805114746</v>
      </c>
      <c r="AA2164" s="33">
        <v>14.435000419616699</v>
      </c>
    </row>
    <row r="2165" spans="1:27" hidden="1" x14ac:dyDescent="0.2">
      <c r="A2165" s="21">
        <v>45965.821046064812</v>
      </c>
      <c r="B2165" s="22">
        <v>0.16500000655651093</v>
      </c>
      <c r="C2165" s="22">
        <v>18.014213562011719</v>
      </c>
      <c r="D2165" s="23">
        <v>9.030548095703125</v>
      </c>
      <c r="E2165" s="24">
        <v>324.70001220703125</v>
      </c>
      <c r="F2165" s="24">
        <v>50.161943770945072</v>
      </c>
      <c r="G2165" s="24">
        <v>-66.461432743817568</v>
      </c>
      <c r="H2165" s="24">
        <v>50.161883036053922</v>
      </c>
      <c r="I2165" s="24">
        <v>-66.461170979081118</v>
      </c>
      <c r="J2165" s="24">
        <v>-4.5459961891174316</v>
      </c>
      <c r="K2165" s="24">
        <v>20.333406448364258</v>
      </c>
      <c r="L2165" s="25">
        <v>0.37476721405982971</v>
      </c>
      <c r="M2165" s="21">
        <v>25569.025624340276</v>
      </c>
      <c r="N2165" s="23">
        <v>6.2070326805114746</v>
      </c>
      <c r="O2165" s="26">
        <v>29034.43359375</v>
      </c>
      <c r="P2165" s="26">
        <v>45291.68359375</v>
      </c>
      <c r="Q2165" s="27">
        <v>28.430183410644531</v>
      </c>
      <c r="R2165" s="28">
        <v>34.441864013671875</v>
      </c>
      <c r="S2165" s="29">
        <v>1.0223426818847656</v>
      </c>
      <c r="T2165" s="30">
        <v>29.439594268798828</v>
      </c>
      <c r="U2165" s="23">
        <v>6.033172607421875</v>
      </c>
      <c r="V2165" s="31">
        <v>0.17287985980510712</v>
      </c>
      <c r="W2165" s="23">
        <v>6.0028076171875</v>
      </c>
      <c r="X2165" s="31">
        <v>3.0065078753978014E-3</v>
      </c>
      <c r="Y2165" s="32">
        <v>0.98645704984664917</v>
      </c>
      <c r="Z2165" s="23">
        <v>6.2070326805114746</v>
      </c>
      <c r="AA2165" s="33">
        <v>14.435000419616699</v>
      </c>
    </row>
    <row r="2166" spans="1:27" hidden="1" x14ac:dyDescent="0.2">
      <c r="A2166" s="21">
        <v>45965.821057719906</v>
      </c>
      <c r="B2166" s="22">
        <v>4.8000000417232513E-2</v>
      </c>
      <c r="C2166" s="22">
        <v>17.991344451904297</v>
      </c>
      <c r="D2166" s="23">
        <v>9.030548095703125</v>
      </c>
      <c r="E2166" s="24">
        <v>321</v>
      </c>
      <c r="F2166" s="24">
        <v>50.161943770945072</v>
      </c>
      <c r="G2166" s="24">
        <v>-66.461432743817568</v>
      </c>
      <c r="H2166" s="24">
        <v>50.161883652001698</v>
      </c>
      <c r="I2166" s="24">
        <v>-66.461169932409533</v>
      </c>
      <c r="J2166" s="24">
        <v>-4.477482795715332</v>
      </c>
      <c r="K2166" s="24">
        <v>20.408197402954102</v>
      </c>
      <c r="L2166" s="25">
        <v>0.37476721405982971</v>
      </c>
      <c r="M2166" s="21">
        <v>25569.025635995371</v>
      </c>
      <c r="N2166" s="23">
        <v>6.2070326805114746</v>
      </c>
      <c r="O2166" s="26">
        <v>29034.43359375</v>
      </c>
      <c r="P2166" s="26">
        <v>45291.68359375</v>
      </c>
      <c r="Q2166" s="27">
        <v>28.430183410644531</v>
      </c>
      <c r="R2166" s="28">
        <v>34.441864013671875</v>
      </c>
      <c r="S2166" s="29">
        <v>1.0223426818847656</v>
      </c>
      <c r="T2166" s="30">
        <v>29.439594268798828</v>
      </c>
      <c r="U2166" s="23">
        <v>6.033172607421875</v>
      </c>
      <c r="V2166" s="31">
        <v>0.17287985980510712</v>
      </c>
      <c r="W2166" s="23">
        <v>6.0028076171875</v>
      </c>
      <c r="X2166" s="31">
        <v>3.0065078753978014E-3</v>
      </c>
      <c r="Y2166" s="32">
        <v>0.98645704984664917</v>
      </c>
      <c r="Z2166" s="23">
        <v>6.2070326805114746</v>
      </c>
      <c r="AA2166" s="33">
        <v>14.435000419616699</v>
      </c>
    </row>
    <row r="2167" spans="1:27" hidden="1" x14ac:dyDescent="0.2">
      <c r="A2167" s="21">
        <v>45965.821069375001</v>
      </c>
      <c r="B2167" s="22">
        <v>-1.7999999225139618E-2</v>
      </c>
      <c r="C2167" s="22">
        <v>18.129671096801758</v>
      </c>
      <c r="D2167" s="23">
        <v>9.030548095703125</v>
      </c>
      <c r="E2167" s="24">
        <v>310.89999389648438</v>
      </c>
      <c r="F2167" s="24">
        <v>50.161943770945072</v>
      </c>
      <c r="G2167" s="24">
        <v>-66.461432743817568</v>
      </c>
      <c r="H2167" s="24">
        <v>50.161883237491267</v>
      </c>
      <c r="I2167" s="24">
        <v>-66.461169419996239</v>
      </c>
      <c r="J2167" s="24">
        <v>-4.5235896110534668</v>
      </c>
      <c r="K2167" s="24">
        <v>20.44481086730957</v>
      </c>
      <c r="L2167" s="25">
        <v>0.37476721405982971</v>
      </c>
      <c r="M2167" s="21">
        <v>25569.025647662038</v>
      </c>
      <c r="N2167" s="23">
        <v>6.2070326805114746</v>
      </c>
      <c r="O2167" s="26">
        <v>29034.43359375</v>
      </c>
      <c r="P2167" s="26">
        <v>45291.68359375</v>
      </c>
      <c r="Q2167" s="27">
        <v>28.430183410644531</v>
      </c>
      <c r="R2167" s="28">
        <v>34.441864013671875</v>
      </c>
      <c r="S2167" s="29">
        <v>1.0223426818847656</v>
      </c>
      <c r="T2167" s="30">
        <v>29.439594268798828</v>
      </c>
      <c r="U2167" s="23">
        <v>6.033172607421875</v>
      </c>
      <c r="V2167" s="31">
        <v>0.17287985980510712</v>
      </c>
      <c r="W2167" s="23">
        <v>6.0028076171875</v>
      </c>
      <c r="X2167" s="31">
        <v>3.0065078753978014E-3</v>
      </c>
      <c r="Y2167" s="32">
        <v>0.98645704984664917</v>
      </c>
      <c r="Z2167" s="23">
        <v>6.2070326805114746</v>
      </c>
      <c r="AA2167" s="33">
        <v>14.435000419616699</v>
      </c>
    </row>
    <row r="2168" spans="1:27" hidden="1" x14ac:dyDescent="0.2">
      <c r="A2168" s="21">
        <v>45965.821081041664</v>
      </c>
      <c r="B2168" s="22">
        <v>-0.12200000137090683</v>
      </c>
      <c r="C2168" s="22">
        <v>17.949386596679688</v>
      </c>
      <c r="D2168" s="23">
        <v>9.01806640625</v>
      </c>
      <c r="E2168" s="24">
        <v>336.5</v>
      </c>
      <c r="F2168" s="24">
        <v>50.161943770945072</v>
      </c>
      <c r="G2168" s="24">
        <v>-66.461432743817568</v>
      </c>
      <c r="H2168" s="24">
        <v>50.161882256625233</v>
      </c>
      <c r="I2168" s="24">
        <v>-66.461165827136597</v>
      </c>
      <c r="J2168" s="24">
        <v>-4.6326923370361328</v>
      </c>
      <c r="K2168" s="24">
        <v>20.7015380859375</v>
      </c>
      <c r="L2168" s="25">
        <v>0.37476721405982971</v>
      </c>
      <c r="M2168" s="21">
        <v>25569.025659317129</v>
      </c>
      <c r="N2168" s="23">
        <v>6.1988062858581543</v>
      </c>
      <c r="O2168" s="26">
        <v>29005.37890625</v>
      </c>
      <c r="P2168" s="26">
        <v>45257.45703125</v>
      </c>
      <c r="Q2168" s="27">
        <v>28.40526008605957</v>
      </c>
      <c r="R2168" s="28">
        <v>34.476364135742188</v>
      </c>
      <c r="S2168" s="29">
        <v>1.0223240852355957</v>
      </c>
      <c r="T2168" s="30">
        <v>29.417346954345703</v>
      </c>
      <c r="U2168" s="23">
        <v>6.034332275390625</v>
      </c>
      <c r="V2168" s="31">
        <v>0.17892281711101532</v>
      </c>
      <c r="W2168" s="23">
        <v>6.003173828125</v>
      </c>
      <c r="X2168" s="31">
        <v>3.1449713278561831E-3</v>
      </c>
      <c r="Y2168" s="32">
        <v>1.1886179447174072</v>
      </c>
      <c r="Z2168" s="23">
        <v>6.1988062858581543</v>
      </c>
      <c r="AA2168" s="33">
        <v>14.461999893188477</v>
      </c>
    </row>
    <row r="2169" spans="1:27" hidden="1" x14ac:dyDescent="0.2">
      <c r="A2169" s="21">
        <v>45965.821092719911</v>
      </c>
      <c r="B2169" s="22">
        <v>-0.13699999451637268</v>
      </c>
      <c r="C2169" s="22">
        <v>18.068252563476563</v>
      </c>
      <c r="D2169" s="23">
        <v>9.01806640625</v>
      </c>
      <c r="E2169" s="24">
        <v>354.20001220703125</v>
      </c>
      <c r="F2169" s="24">
        <v>50.161943770945072</v>
      </c>
      <c r="G2169" s="24">
        <v>-66.461432743817568</v>
      </c>
      <c r="H2169" s="24">
        <v>50.161881761157296</v>
      </c>
      <c r="I2169" s="24">
        <v>-66.461165083675112</v>
      </c>
      <c r="J2169" s="24">
        <v>-4.6878042221069336</v>
      </c>
      <c r="K2169" s="24">
        <v>20.754661560058594</v>
      </c>
      <c r="L2169" s="25">
        <v>0.37476721405982971</v>
      </c>
      <c r="M2169" s="21">
        <v>25569.025670995372</v>
      </c>
      <c r="N2169" s="23">
        <v>6.1988062858581543</v>
      </c>
      <c r="O2169" s="26">
        <v>29005.37890625</v>
      </c>
      <c r="P2169" s="26">
        <v>45257.45703125</v>
      </c>
      <c r="Q2169" s="27">
        <v>28.40526008605957</v>
      </c>
      <c r="R2169" s="28">
        <v>34.476364135742188</v>
      </c>
      <c r="S2169" s="29">
        <v>1.0223240852355957</v>
      </c>
      <c r="T2169" s="30">
        <v>29.417346954345703</v>
      </c>
      <c r="U2169" s="23">
        <v>6.034332275390625</v>
      </c>
      <c r="V2169" s="31">
        <v>0.17892281711101532</v>
      </c>
      <c r="W2169" s="23">
        <v>6.003173828125</v>
      </c>
      <c r="X2169" s="31">
        <v>3.1449713278561831E-3</v>
      </c>
      <c r="Y2169" s="32">
        <v>1.1886179447174072</v>
      </c>
      <c r="Z2169" s="23">
        <v>6.1988062858581543</v>
      </c>
      <c r="AA2169" s="33">
        <v>14.461999893188477</v>
      </c>
    </row>
    <row r="2170" spans="1:27" hidden="1" x14ac:dyDescent="0.2">
      <c r="A2170" s="21">
        <v>45965.821104351853</v>
      </c>
      <c r="B2170" s="22">
        <v>2.4000000208616257E-2</v>
      </c>
      <c r="C2170" s="22">
        <v>18.222461700439453</v>
      </c>
      <c r="D2170" s="23">
        <v>9.01806640625</v>
      </c>
      <c r="E2170" s="24">
        <v>347.70001220703125</v>
      </c>
      <c r="F2170" s="24">
        <v>50.161943770945072</v>
      </c>
      <c r="G2170" s="24">
        <v>-66.461432743817568</v>
      </c>
      <c r="H2170" s="24">
        <v>50.161876931321729</v>
      </c>
      <c r="I2170" s="24">
        <v>-66.461160102498809</v>
      </c>
      <c r="J2170" s="24">
        <v>-5.2250356674194336</v>
      </c>
      <c r="K2170" s="24">
        <v>21.110593795776367</v>
      </c>
      <c r="L2170" s="25">
        <v>0.37476721405982971</v>
      </c>
      <c r="M2170" s="21">
        <v>25569.025682627314</v>
      </c>
      <c r="N2170" s="23">
        <v>6.1988062858581543</v>
      </c>
      <c r="O2170" s="26">
        <v>29005.37890625</v>
      </c>
      <c r="P2170" s="26">
        <v>45257.45703125</v>
      </c>
      <c r="Q2170" s="27">
        <v>28.40526008605957</v>
      </c>
      <c r="R2170" s="28">
        <v>34.476364135742188</v>
      </c>
      <c r="S2170" s="29">
        <v>1.0223240852355957</v>
      </c>
      <c r="T2170" s="30">
        <v>29.417346954345703</v>
      </c>
      <c r="U2170" s="23">
        <v>6.034332275390625</v>
      </c>
      <c r="V2170" s="31">
        <v>0.17892281711101532</v>
      </c>
      <c r="W2170" s="23">
        <v>6.003173828125</v>
      </c>
      <c r="X2170" s="31">
        <v>3.1449713278561831E-3</v>
      </c>
      <c r="Y2170" s="32">
        <v>1.1886179447174072</v>
      </c>
      <c r="Z2170" s="23">
        <v>6.1988062858581543</v>
      </c>
      <c r="AA2170" s="33">
        <v>14.461999893188477</v>
      </c>
    </row>
    <row r="2171" spans="1:27" hidden="1" x14ac:dyDescent="0.2">
      <c r="A2171" s="21">
        <v>45965.821115949075</v>
      </c>
      <c r="B2171" s="22">
        <v>-0.13899999856948853</v>
      </c>
      <c r="C2171" s="22">
        <v>17.979209899902344</v>
      </c>
      <c r="D2171" s="23">
        <v>9.01806640625</v>
      </c>
      <c r="E2171" s="24">
        <v>347.29998779296875</v>
      </c>
      <c r="F2171" s="24">
        <v>50.161943770945072</v>
      </c>
      <c r="G2171" s="24">
        <v>-66.461432743817568</v>
      </c>
      <c r="H2171" s="24">
        <v>50.161877291179621</v>
      </c>
      <c r="I2171" s="24">
        <v>-66.461160393769788</v>
      </c>
      <c r="J2171" s="24">
        <v>-5.1850080490112305</v>
      </c>
      <c r="K2171" s="24">
        <v>21.089780807495117</v>
      </c>
      <c r="L2171" s="25">
        <v>0.37476721405982971</v>
      </c>
      <c r="M2171" s="21">
        <v>25569.025694224536</v>
      </c>
      <c r="N2171" s="23">
        <v>6.1988062858581543</v>
      </c>
      <c r="O2171" s="26">
        <v>29005.37890625</v>
      </c>
      <c r="P2171" s="26">
        <v>45257.45703125</v>
      </c>
      <c r="Q2171" s="27">
        <v>28.40526008605957</v>
      </c>
      <c r="R2171" s="28">
        <v>34.476364135742188</v>
      </c>
      <c r="S2171" s="29">
        <v>1.0223240852355957</v>
      </c>
      <c r="T2171" s="30">
        <v>29.417346954345703</v>
      </c>
      <c r="U2171" s="23">
        <v>6.034332275390625</v>
      </c>
      <c r="V2171" s="31">
        <v>0.17892281711101532</v>
      </c>
      <c r="W2171" s="23">
        <v>6.003173828125</v>
      </c>
      <c r="X2171" s="31">
        <v>3.1449713278561831E-3</v>
      </c>
      <c r="Y2171" s="32">
        <v>1.1886179447174072</v>
      </c>
      <c r="Z2171" s="23">
        <v>6.1988062858581543</v>
      </c>
      <c r="AA2171" s="33">
        <v>14.461999893188477</v>
      </c>
    </row>
    <row r="2172" spans="1:27" hidden="1" x14ac:dyDescent="0.2">
      <c r="A2172" s="21">
        <v>45965.821127581017</v>
      </c>
      <c r="B2172" s="22">
        <v>-5.6000001728534698E-2</v>
      </c>
      <c r="C2172" s="22">
        <v>18.012285232543945</v>
      </c>
      <c r="D2172" s="23">
        <v>9.01806640625</v>
      </c>
      <c r="E2172" s="24">
        <v>333.70001220703125</v>
      </c>
      <c r="F2172" s="24">
        <v>50.161943770945072</v>
      </c>
      <c r="G2172" s="24">
        <v>-66.461432743817568</v>
      </c>
      <c r="H2172" s="24">
        <v>50.161875580347036</v>
      </c>
      <c r="I2172" s="24">
        <v>-66.461160275818727</v>
      </c>
      <c r="J2172" s="24">
        <v>-5.375307559967041</v>
      </c>
      <c r="K2172" s="24">
        <v>21.098209381103516</v>
      </c>
      <c r="L2172" s="25">
        <v>0.37409251928329468</v>
      </c>
      <c r="M2172" s="21">
        <v>25569.025705868055</v>
      </c>
      <c r="N2172" s="23">
        <v>6.1988062858581543</v>
      </c>
      <c r="O2172" s="26">
        <v>29005.37890625</v>
      </c>
      <c r="P2172" s="26">
        <v>45257.45703125</v>
      </c>
      <c r="Q2172" s="27">
        <v>28.40526008605957</v>
      </c>
      <c r="R2172" s="28">
        <v>34.476364135742188</v>
      </c>
      <c r="S2172" s="29">
        <v>1.0223240852355957</v>
      </c>
      <c r="T2172" s="30">
        <v>29.417346954345703</v>
      </c>
      <c r="U2172" s="23">
        <v>6.034332275390625</v>
      </c>
      <c r="V2172" s="31">
        <v>0.17892281711101532</v>
      </c>
      <c r="W2172" s="23">
        <v>6.003173828125</v>
      </c>
      <c r="X2172" s="31">
        <v>3.1449713278561831E-3</v>
      </c>
      <c r="Y2172" s="32">
        <v>1.1886179447174072</v>
      </c>
      <c r="Z2172" s="23">
        <v>6.1988062858581543</v>
      </c>
      <c r="AA2172" s="33">
        <v>14.461999893188477</v>
      </c>
    </row>
    <row r="2173" spans="1:27" hidden="1" x14ac:dyDescent="0.2">
      <c r="A2173" s="21">
        <v>45965.821139224536</v>
      </c>
      <c r="B2173" s="22">
        <v>-6.0000000521540642E-3</v>
      </c>
      <c r="C2173" s="22">
        <v>18.824586868286133</v>
      </c>
      <c r="D2173" s="23">
        <v>9.0347766876220703</v>
      </c>
      <c r="E2173" s="24">
        <v>329.60000610351563</v>
      </c>
      <c r="F2173" s="24">
        <v>50.161943770945072</v>
      </c>
      <c r="G2173" s="24">
        <v>-66.461432743817568</v>
      </c>
      <c r="H2173" s="24">
        <v>50.161874657729314</v>
      </c>
      <c r="I2173" s="24">
        <v>-66.461154408697666</v>
      </c>
      <c r="J2173" s="24">
        <v>-5.477931022644043</v>
      </c>
      <c r="K2173" s="24">
        <v>21.51744270324707</v>
      </c>
      <c r="L2173" s="25">
        <v>0.37409251928329468</v>
      </c>
      <c r="M2173" s="21">
        <v>25569.025717511573</v>
      </c>
      <c r="N2173" s="23">
        <v>6.1988062858581543</v>
      </c>
      <c r="O2173" s="26">
        <v>29005.37890625</v>
      </c>
      <c r="P2173" s="26">
        <v>45257.45703125</v>
      </c>
      <c r="Q2173" s="27">
        <v>28.40526008605957</v>
      </c>
      <c r="R2173" s="28">
        <v>34.476364135742188</v>
      </c>
      <c r="S2173" s="29">
        <v>1.0223240852355957</v>
      </c>
      <c r="T2173" s="30">
        <v>29.417346954345703</v>
      </c>
      <c r="U2173" s="23">
        <v>6.034332275390625</v>
      </c>
      <c r="V2173" s="31">
        <v>0.17892281711101532</v>
      </c>
      <c r="W2173" s="23">
        <v>6.003173828125</v>
      </c>
      <c r="X2173" s="31">
        <v>3.1449713278561831E-3</v>
      </c>
      <c r="Y2173" s="32">
        <v>1.1886179447174072</v>
      </c>
      <c r="Z2173" s="23">
        <v>6.1988062858581543</v>
      </c>
      <c r="AA2173" s="33">
        <v>14.461999893188477</v>
      </c>
    </row>
    <row r="2174" spans="1:27" hidden="1" x14ac:dyDescent="0.2">
      <c r="A2174" s="21">
        <v>45965.821150868054</v>
      </c>
      <c r="B2174" s="22">
        <v>-6.4000003039836884E-2</v>
      </c>
      <c r="C2174" s="22">
        <v>18.9110107421875</v>
      </c>
      <c r="D2174" s="23">
        <v>9.0347766876220703</v>
      </c>
      <c r="E2174" s="24">
        <v>330.89999389648438</v>
      </c>
      <c r="F2174" s="24">
        <v>50.161943770945072</v>
      </c>
      <c r="G2174" s="24">
        <v>-66.461432743817568</v>
      </c>
      <c r="H2174" s="24">
        <v>50.161874713246434</v>
      </c>
      <c r="I2174" s="24">
        <v>-66.461153328183244</v>
      </c>
      <c r="J2174" s="24">
        <v>-5.4717550277709961</v>
      </c>
      <c r="K2174" s="24">
        <v>21.594650268554688</v>
      </c>
      <c r="L2174" s="25">
        <v>0.37409251928329468</v>
      </c>
      <c r="M2174" s="21">
        <v>25569.025729143519</v>
      </c>
      <c r="N2174" s="23">
        <v>6.1988062858581543</v>
      </c>
      <c r="O2174" s="26">
        <v>29005.37890625</v>
      </c>
      <c r="P2174" s="26">
        <v>45257.45703125</v>
      </c>
      <c r="Q2174" s="27">
        <v>28.40526008605957</v>
      </c>
      <c r="R2174" s="28">
        <v>34.476364135742188</v>
      </c>
      <c r="S2174" s="29">
        <v>1.0223240852355957</v>
      </c>
      <c r="T2174" s="30">
        <v>29.417346954345703</v>
      </c>
      <c r="U2174" s="23">
        <v>6.034332275390625</v>
      </c>
      <c r="V2174" s="31">
        <v>0.17892281711101532</v>
      </c>
      <c r="W2174" s="23">
        <v>6.003173828125</v>
      </c>
      <c r="X2174" s="31">
        <v>3.1449713278561831E-3</v>
      </c>
      <c r="Y2174" s="32">
        <v>1.1886179447174072</v>
      </c>
      <c r="Z2174" s="23">
        <v>6.1988062858581543</v>
      </c>
      <c r="AA2174" s="33">
        <v>14.461999893188477</v>
      </c>
    </row>
    <row r="2175" spans="1:27" hidden="1" x14ac:dyDescent="0.2">
      <c r="A2175" s="21">
        <v>45965.82116255787</v>
      </c>
      <c r="B2175" s="22">
        <v>8.0000003799796104E-3</v>
      </c>
      <c r="C2175" s="22">
        <v>18.18577766418457</v>
      </c>
      <c r="D2175" s="23">
        <v>9.0347766876220703</v>
      </c>
      <c r="E2175" s="24">
        <v>339.20001220703125</v>
      </c>
      <c r="F2175" s="24">
        <v>50.161943770945072</v>
      </c>
      <c r="G2175" s="24">
        <v>-66.461432743817568</v>
      </c>
      <c r="H2175" s="24">
        <v>50.161874040658049</v>
      </c>
      <c r="I2175" s="24">
        <v>-66.461154821607835</v>
      </c>
      <c r="J2175" s="24">
        <v>-5.5465693473815918</v>
      </c>
      <c r="K2175" s="24">
        <v>21.487939834594727</v>
      </c>
      <c r="L2175" s="25">
        <v>0.37409251928329468</v>
      </c>
      <c r="M2175" s="21">
        <v>25569.025740833335</v>
      </c>
      <c r="N2175" s="23">
        <v>6.1933116912841797</v>
      </c>
      <c r="O2175" s="26">
        <v>28993.072265625</v>
      </c>
      <c r="P2175" s="26">
        <v>45245.66796875</v>
      </c>
      <c r="Q2175" s="27">
        <v>28.396272659301758</v>
      </c>
      <c r="R2175" s="28">
        <v>34.490997314453125</v>
      </c>
      <c r="S2175" s="29">
        <v>1.0223175287246704</v>
      </c>
      <c r="T2175" s="30">
        <v>29.409685134887695</v>
      </c>
      <c r="U2175" s="23">
        <v>6.0335693359375</v>
      </c>
      <c r="V2175" s="31">
        <v>0.18314538896083832</v>
      </c>
      <c r="W2175" s="23">
        <v>6.002227783203125</v>
      </c>
      <c r="X2175" s="31">
        <v>2.9612479265779257E-3</v>
      </c>
      <c r="Y2175" s="32">
        <v>1.16719651222229</v>
      </c>
      <c r="Z2175" s="23">
        <v>6.1933116912841797</v>
      </c>
      <c r="AA2175" s="33">
        <v>14.453000068664551</v>
      </c>
    </row>
    <row r="2176" spans="1:27" hidden="1" x14ac:dyDescent="0.2">
      <c r="A2176" s="21">
        <v>45965.82117422454</v>
      </c>
      <c r="B2176" s="22">
        <v>3.0000000260770321E-3</v>
      </c>
      <c r="C2176" s="22">
        <v>17.795068740844727</v>
      </c>
      <c r="D2176" s="23">
        <v>9.0347766876220703</v>
      </c>
      <c r="E2176" s="24">
        <v>346.89999389648438</v>
      </c>
      <c r="F2176" s="24">
        <v>50.161943770945072</v>
      </c>
      <c r="G2176" s="24">
        <v>-66.461432743817568</v>
      </c>
      <c r="H2176" s="24">
        <v>50.161873558643613</v>
      </c>
      <c r="I2176" s="24">
        <v>-66.461155474091811</v>
      </c>
      <c r="J2176" s="24">
        <v>-5.6001849174499512</v>
      </c>
      <c r="K2176" s="24">
        <v>21.441316604614258</v>
      </c>
      <c r="L2176" s="25">
        <v>0.37409251928329468</v>
      </c>
      <c r="M2176" s="21">
        <v>25569.025752500002</v>
      </c>
      <c r="N2176" s="23">
        <v>6.1933116912841797</v>
      </c>
      <c r="O2176" s="26">
        <v>28993.072265625</v>
      </c>
      <c r="P2176" s="26">
        <v>45245.66796875</v>
      </c>
      <c r="Q2176" s="27">
        <v>28.396272659301758</v>
      </c>
      <c r="R2176" s="28">
        <v>34.490997314453125</v>
      </c>
      <c r="S2176" s="29">
        <v>1.0223175287246704</v>
      </c>
      <c r="T2176" s="30">
        <v>29.409685134887695</v>
      </c>
      <c r="U2176" s="23">
        <v>6.0335693359375</v>
      </c>
      <c r="V2176" s="31">
        <v>0.18314538896083832</v>
      </c>
      <c r="W2176" s="23">
        <v>6.002227783203125</v>
      </c>
      <c r="X2176" s="31">
        <v>2.9612479265779257E-3</v>
      </c>
      <c r="Y2176" s="32">
        <v>1.16719651222229</v>
      </c>
      <c r="Z2176" s="23">
        <v>6.1933116912841797</v>
      </c>
      <c r="AA2176" s="33">
        <v>14.453000068664551</v>
      </c>
    </row>
    <row r="2177" spans="1:27" hidden="1" x14ac:dyDescent="0.2">
      <c r="A2177" s="21">
        <v>45965.821185868059</v>
      </c>
      <c r="B2177" s="22">
        <v>-1.7999999225139618E-2</v>
      </c>
      <c r="C2177" s="22">
        <v>18.306467056274414</v>
      </c>
      <c r="D2177" s="23">
        <v>9.0347766876220703</v>
      </c>
      <c r="E2177" s="24">
        <v>336</v>
      </c>
      <c r="F2177" s="24">
        <v>50.161943770945072</v>
      </c>
      <c r="G2177" s="24">
        <v>-66.461432743817568</v>
      </c>
      <c r="H2177" s="24">
        <v>50.16187360735394</v>
      </c>
      <c r="I2177" s="24">
        <v>-66.461157895180705</v>
      </c>
      <c r="J2177" s="24">
        <v>-5.5947675704956055</v>
      </c>
      <c r="K2177" s="24">
        <v>21.268318176269531</v>
      </c>
      <c r="L2177" s="25">
        <v>0.37409251928329468</v>
      </c>
      <c r="M2177" s="21">
        <v>25569.02576414352</v>
      </c>
      <c r="N2177" s="23">
        <v>6.1933116912841797</v>
      </c>
      <c r="O2177" s="26">
        <v>28993.072265625</v>
      </c>
      <c r="P2177" s="26">
        <v>45245.66796875</v>
      </c>
      <c r="Q2177" s="27">
        <v>28.396272659301758</v>
      </c>
      <c r="R2177" s="28">
        <v>34.490997314453125</v>
      </c>
      <c r="S2177" s="29">
        <v>1.0223175287246704</v>
      </c>
      <c r="T2177" s="30">
        <v>29.409685134887695</v>
      </c>
      <c r="U2177" s="23">
        <v>6.0335693359375</v>
      </c>
      <c r="V2177" s="31">
        <v>0.18314538896083832</v>
      </c>
      <c r="W2177" s="23">
        <v>6.002227783203125</v>
      </c>
      <c r="X2177" s="31">
        <v>2.9612479265779257E-3</v>
      </c>
      <c r="Y2177" s="32">
        <v>1.16719651222229</v>
      </c>
      <c r="Z2177" s="23">
        <v>6.1933116912841797</v>
      </c>
      <c r="AA2177" s="33">
        <v>14.453000068664551</v>
      </c>
    </row>
    <row r="2178" spans="1:27" hidden="1" x14ac:dyDescent="0.2">
      <c r="A2178" s="21">
        <v>45965.821197453704</v>
      </c>
      <c r="B2178" s="22">
        <v>-3.7999998778104782E-2</v>
      </c>
      <c r="C2178" s="22">
        <v>18.436031341552734</v>
      </c>
      <c r="D2178" s="23">
        <v>9.0210332870483398</v>
      </c>
      <c r="E2178" s="24">
        <v>350.70001220703125</v>
      </c>
      <c r="F2178" s="24">
        <v>50.161943770945072</v>
      </c>
      <c r="G2178" s="24">
        <v>-66.461432743817568</v>
      </c>
      <c r="H2178" s="24">
        <v>50.16187332230335</v>
      </c>
      <c r="I2178" s="24">
        <v>-66.461153277535644</v>
      </c>
      <c r="J2178" s="24">
        <v>-5.6264729499816895</v>
      </c>
      <c r="K2178" s="24">
        <v>21.598270416259766</v>
      </c>
      <c r="L2178" s="25">
        <v>0.37409251928329468</v>
      </c>
      <c r="M2178" s="21">
        <v>25569.025775729166</v>
      </c>
      <c r="N2178" s="23">
        <v>6.1933116912841797</v>
      </c>
      <c r="O2178" s="26">
        <v>28993.072265625</v>
      </c>
      <c r="P2178" s="26">
        <v>45245.66796875</v>
      </c>
      <c r="Q2178" s="27">
        <v>28.396272659301758</v>
      </c>
      <c r="R2178" s="28">
        <v>34.490997314453125</v>
      </c>
      <c r="S2178" s="29">
        <v>1.0223175287246704</v>
      </c>
      <c r="T2178" s="30">
        <v>29.409685134887695</v>
      </c>
      <c r="U2178" s="23">
        <v>6.0335693359375</v>
      </c>
      <c r="V2178" s="31">
        <v>0.18314538896083832</v>
      </c>
      <c r="W2178" s="23">
        <v>6.002227783203125</v>
      </c>
      <c r="X2178" s="31">
        <v>2.9612479265779257E-3</v>
      </c>
      <c r="Y2178" s="32">
        <v>1.16719651222229</v>
      </c>
      <c r="Z2178" s="23">
        <v>6.1933116912841797</v>
      </c>
      <c r="AA2178" s="33">
        <v>14.453000068664551</v>
      </c>
    </row>
    <row r="2179" spans="1:27" hidden="1" x14ac:dyDescent="0.2">
      <c r="A2179" s="21">
        <v>45965.821209108799</v>
      </c>
      <c r="B2179" s="22">
        <v>-0.10000000149011612</v>
      </c>
      <c r="C2179" s="22">
        <v>17.739702224731445</v>
      </c>
      <c r="D2179" s="23">
        <v>9.0210332870483398</v>
      </c>
      <c r="E2179" s="24">
        <v>357.89999389648438</v>
      </c>
      <c r="F2179" s="24">
        <v>50.161943770945072</v>
      </c>
      <c r="G2179" s="24">
        <v>-66.461432743817568</v>
      </c>
      <c r="H2179" s="24">
        <v>50.161875384872914</v>
      </c>
      <c r="I2179" s="24">
        <v>-66.461153174274116</v>
      </c>
      <c r="J2179" s="24">
        <v>-5.3970484733581543</v>
      </c>
      <c r="K2179" s="24">
        <v>21.605648040771484</v>
      </c>
      <c r="L2179" s="25">
        <v>0.37409251928329468</v>
      </c>
      <c r="M2179" s="21">
        <v>25569.02578738426</v>
      </c>
      <c r="N2179" s="23">
        <v>6.1933116912841797</v>
      </c>
      <c r="O2179" s="26">
        <v>28993.072265625</v>
      </c>
      <c r="P2179" s="26">
        <v>45245.66796875</v>
      </c>
      <c r="Q2179" s="27">
        <v>28.396272659301758</v>
      </c>
      <c r="R2179" s="28">
        <v>34.490997314453125</v>
      </c>
      <c r="S2179" s="29">
        <v>1.0223175287246704</v>
      </c>
      <c r="T2179" s="30">
        <v>29.409685134887695</v>
      </c>
      <c r="U2179" s="23">
        <v>6.0335693359375</v>
      </c>
      <c r="V2179" s="31">
        <v>0.18314538896083832</v>
      </c>
      <c r="W2179" s="23">
        <v>6.002227783203125</v>
      </c>
      <c r="X2179" s="31">
        <v>2.9612479265779257E-3</v>
      </c>
      <c r="Y2179" s="32">
        <v>1.16719651222229</v>
      </c>
      <c r="Z2179" s="23">
        <v>6.1933116912841797</v>
      </c>
      <c r="AA2179" s="33">
        <v>14.453000068664551</v>
      </c>
    </row>
    <row r="2180" spans="1:27" hidden="1" x14ac:dyDescent="0.2">
      <c r="A2180" s="21">
        <v>45965.821220729165</v>
      </c>
      <c r="B2180" s="22">
        <v>-0.10499999672174454</v>
      </c>
      <c r="C2180" s="22">
        <v>18.432716369628906</v>
      </c>
      <c r="D2180" s="23">
        <v>9.0210332870483398</v>
      </c>
      <c r="E2180" s="24">
        <v>354.5</v>
      </c>
      <c r="F2180" s="24">
        <v>50.161943770945072</v>
      </c>
      <c r="G2180" s="24">
        <v>-66.461432743817568</v>
      </c>
      <c r="H2180" s="24">
        <v>50.161876035542086</v>
      </c>
      <c r="I2180" s="24">
        <v>-66.461152668577796</v>
      </c>
      <c r="J2180" s="24">
        <v>-5.3246731758117676</v>
      </c>
      <c r="K2180" s="24">
        <v>21.641782760620117</v>
      </c>
      <c r="L2180" s="25">
        <v>0.37409251928329468</v>
      </c>
      <c r="M2180" s="21">
        <v>25569.02579900463</v>
      </c>
      <c r="N2180" s="23">
        <v>6.1933116912841797</v>
      </c>
      <c r="O2180" s="26">
        <v>28993.072265625</v>
      </c>
      <c r="P2180" s="26">
        <v>45245.66796875</v>
      </c>
      <c r="Q2180" s="27">
        <v>28.396272659301758</v>
      </c>
      <c r="R2180" s="28">
        <v>34.490997314453125</v>
      </c>
      <c r="S2180" s="29">
        <v>1.0223175287246704</v>
      </c>
      <c r="T2180" s="30">
        <v>29.409685134887695</v>
      </c>
      <c r="U2180" s="23">
        <v>6.0335693359375</v>
      </c>
      <c r="V2180" s="31">
        <v>0.18314538896083832</v>
      </c>
      <c r="W2180" s="23">
        <v>6.002227783203125</v>
      </c>
      <c r="X2180" s="31">
        <v>2.9612479265779257E-3</v>
      </c>
      <c r="Y2180" s="32">
        <v>1.16719651222229</v>
      </c>
      <c r="Z2180" s="23">
        <v>6.1933116912841797</v>
      </c>
      <c r="AA2180" s="33">
        <v>14.453000068664551</v>
      </c>
    </row>
    <row r="2181" spans="1:27" hidden="1" x14ac:dyDescent="0.2">
      <c r="A2181" s="21">
        <v>45965.82123238426</v>
      </c>
      <c r="B2181" s="22">
        <v>-0.11800000071525574</v>
      </c>
      <c r="C2181" s="22">
        <v>18.441347122192383</v>
      </c>
      <c r="D2181" s="23">
        <v>9.0210332870483398</v>
      </c>
      <c r="E2181" s="24">
        <v>8.8000001907348633</v>
      </c>
      <c r="F2181" s="24">
        <v>50.161943770945072</v>
      </c>
      <c r="G2181" s="24">
        <v>-66.461432743817568</v>
      </c>
      <c r="H2181" s="24">
        <v>50.161877146470857</v>
      </c>
      <c r="I2181" s="24">
        <v>-66.461152362716376</v>
      </c>
      <c r="J2181" s="24">
        <v>-5.2011022567749023</v>
      </c>
      <c r="K2181" s="24">
        <v>21.663637161254883</v>
      </c>
      <c r="L2181" s="25">
        <v>0.37409251928329468</v>
      </c>
      <c r="M2181" s="21">
        <v>25569.025810659721</v>
      </c>
      <c r="N2181" s="23">
        <v>6.197268009185791</v>
      </c>
      <c r="O2181" s="26">
        <v>29044.177734375</v>
      </c>
      <c r="P2181" s="26">
        <v>45320.07421875</v>
      </c>
      <c r="Q2181" s="27">
        <v>28.448360443115234</v>
      </c>
      <c r="R2181" s="28">
        <v>34.430309295654297</v>
      </c>
      <c r="S2181" s="29">
        <v>1.0223581790924072</v>
      </c>
      <c r="T2181" s="30">
        <v>29.458047866821289</v>
      </c>
      <c r="U2181" s="23">
        <v>6.033172607421875</v>
      </c>
      <c r="V2181" s="31">
        <v>0.17966115474700928</v>
      </c>
      <c r="W2181" s="23">
        <v>6.00238037109375</v>
      </c>
      <c r="X2181" s="31">
        <v>5.9086540713906288E-3</v>
      </c>
      <c r="Y2181" s="32">
        <v>0.73421782255172729</v>
      </c>
      <c r="Z2181" s="23">
        <v>6.197268009185791</v>
      </c>
      <c r="AA2181" s="33">
        <v>14.479999542236328</v>
      </c>
    </row>
    <row r="2182" spans="1:27" hidden="1" x14ac:dyDescent="0.2">
      <c r="A2182" s="21">
        <v>45965.821244016202</v>
      </c>
      <c r="B2182" s="22">
        <v>-2.8999999165534973E-2</v>
      </c>
      <c r="C2182" s="22">
        <v>18.411617279052734</v>
      </c>
      <c r="D2182" s="23">
        <v>9.0210332870483398</v>
      </c>
      <c r="E2182" s="24">
        <v>350.60000610351563</v>
      </c>
      <c r="F2182" s="24">
        <v>50.161943770945072</v>
      </c>
      <c r="G2182" s="24">
        <v>-66.461432743817568</v>
      </c>
      <c r="H2182" s="24">
        <v>50.161876319669474</v>
      </c>
      <c r="I2182" s="24">
        <v>-66.461155974175142</v>
      </c>
      <c r="J2182" s="24">
        <v>-5.2930698394775391</v>
      </c>
      <c r="K2182" s="24">
        <v>21.405582427978516</v>
      </c>
      <c r="L2182" s="25">
        <v>0.37409251928329468</v>
      </c>
      <c r="M2182" s="21">
        <v>25569.025822291667</v>
      </c>
      <c r="N2182" s="23">
        <v>6.197268009185791</v>
      </c>
      <c r="O2182" s="26">
        <v>29044.177734375</v>
      </c>
      <c r="P2182" s="26">
        <v>45320.07421875</v>
      </c>
      <c r="Q2182" s="27">
        <v>28.448360443115234</v>
      </c>
      <c r="R2182" s="28">
        <v>34.430309295654297</v>
      </c>
      <c r="S2182" s="29">
        <v>1.0223581790924072</v>
      </c>
      <c r="T2182" s="30">
        <v>29.458047866821289</v>
      </c>
      <c r="U2182" s="23">
        <v>6.033172607421875</v>
      </c>
      <c r="V2182" s="31">
        <v>0.17966115474700928</v>
      </c>
      <c r="W2182" s="23">
        <v>6.00238037109375</v>
      </c>
      <c r="X2182" s="31">
        <v>5.9086540713906288E-3</v>
      </c>
      <c r="Y2182" s="32">
        <v>0.73421782255172729</v>
      </c>
      <c r="Z2182" s="23">
        <v>6.197268009185791</v>
      </c>
      <c r="AA2182" s="33">
        <v>14.479999542236328</v>
      </c>
    </row>
    <row r="2183" spans="1:27" hidden="1" x14ac:dyDescent="0.2">
      <c r="A2183" s="21">
        <v>45965.821255648145</v>
      </c>
      <c r="B2183" s="22">
        <v>-7.6999999582767487E-2</v>
      </c>
      <c r="C2183" s="22">
        <v>18.132606506347656</v>
      </c>
      <c r="D2183" s="23">
        <v>9.0377435684204102</v>
      </c>
      <c r="E2183" s="24">
        <v>345.10000610351563</v>
      </c>
      <c r="F2183" s="24">
        <v>50.161943770945072</v>
      </c>
      <c r="G2183" s="24">
        <v>-66.461432743817568</v>
      </c>
      <c r="H2183" s="24">
        <v>50.161876670298724</v>
      </c>
      <c r="I2183" s="24">
        <v>-66.46115426234951</v>
      </c>
      <c r="J2183" s="24">
        <v>-5.2540683746337891</v>
      </c>
      <c r="K2183" s="24">
        <v>21.527898788452148</v>
      </c>
      <c r="L2183" s="25">
        <v>0.37409251928329468</v>
      </c>
      <c r="M2183" s="21">
        <v>25569.02583392361</v>
      </c>
      <c r="N2183" s="23">
        <v>6.197268009185791</v>
      </c>
      <c r="O2183" s="26">
        <v>29044.177734375</v>
      </c>
      <c r="P2183" s="26">
        <v>45320.07421875</v>
      </c>
      <c r="Q2183" s="27">
        <v>28.448360443115234</v>
      </c>
      <c r="R2183" s="28">
        <v>34.430309295654297</v>
      </c>
      <c r="S2183" s="29">
        <v>1.0223581790924072</v>
      </c>
      <c r="T2183" s="30">
        <v>29.458047866821289</v>
      </c>
      <c r="U2183" s="23">
        <v>6.033172607421875</v>
      </c>
      <c r="V2183" s="31">
        <v>0.17966115474700928</v>
      </c>
      <c r="W2183" s="23">
        <v>6.00238037109375</v>
      </c>
      <c r="X2183" s="31">
        <v>5.9086540713906288E-3</v>
      </c>
      <c r="Y2183" s="32">
        <v>0.73421782255172729</v>
      </c>
      <c r="Z2183" s="23">
        <v>6.197268009185791</v>
      </c>
      <c r="AA2183" s="33">
        <v>14.479999542236328</v>
      </c>
    </row>
    <row r="2184" spans="1:27" hidden="1" x14ac:dyDescent="0.2">
      <c r="A2184" s="21">
        <v>45965.821267291663</v>
      </c>
      <c r="B2184" s="22">
        <v>-0.11599999666213989</v>
      </c>
      <c r="C2184" s="22">
        <v>17.836673736572266</v>
      </c>
      <c r="D2184" s="23">
        <v>9.0377435684204102</v>
      </c>
      <c r="E2184" s="24">
        <v>327.39999389648438</v>
      </c>
      <c r="F2184" s="24">
        <v>50.161943770945072</v>
      </c>
      <c r="G2184" s="24">
        <v>-66.461432743817568</v>
      </c>
      <c r="H2184" s="24">
        <v>50.16187846777099</v>
      </c>
      <c r="I2184" s="24">
        <v>-66.461154996914132</v>
      </c>
      <c r="J2184" s="24">
        <v>-5.0541315078735352</v>
      </c>
      <c r="K2184" s="24">
        <v>21.475410461425781</v>
      </c>
      <c r="L2184" s="25">
        <v>0.37409251928329468</v>
      </c>
      <c r="M2184" s="21">
        <v>25569.025845567128</v>
      </c>
      <c r="N2184" s="23">
        <v>6.197268009185791</v>
      </c>
      <c r="O2184" s="26">
        <v>29044.177734375</v>
      </c>
      <c r="P2184" s="26">
        <v>45320.07421875</v>
      </c>
      <c r="Q2184" s="27">
        <v>28.448360443115234</v>
      </c>
      <c r="R2184" s="28">
        <v>34.430309295654297</v>
      </c>
      <c r="S2184" s="29">
        <v>1.0223581790924072</v>
      </c>
      <c r="T2184" s="30">
        <v>29.458047866821289</v>
      </c>
      <c r="U2184" s="23">
        <v>6.033172607421875</v>
      </c>
      <c r="V2184" s="31">
        <v>0.17966115474700928</v>
      </c>
      <c r="W2184" s="23">
        <v>6.00238037109375</v>
      </c>
      <c r="X2184" s="31">
        <v>5.9086540713906288E-3</v>
      </c>
      <c r="Y2184" s="32">
        <v>0.73421782255172729</v>
      </c>
      <c r="Z2184" s="23">
        <v>6.197268009185791</v>
      </c>
      <c r="AA2184" s="33">
        <v>14.479999542236328</v>
      </c>
    </row>
    <row r="2185" spans="1:27" hidden="1" x14ac:dyDescent="0.2">
      <c r="A2185" s="21">
        <v>45965.821278923613</v>
      </c>
      <c r="B2185" s="22">
        <v>-9.6000000834465027E-2</v>
      </c>
      <c r="C2185" s="22">
        <v>18.042604446411133</v>
      </c>
      <c r="D2185" s="23">
        <v>9.0377435684204102</v>
      </c>
      <c r="E2185" s="24">
        <v>308.39999389648438</v>
      </c>
      <c r="F2185" s="24">
        <v>50.161943770945072</v>
      </c>
      <c r="G2185" s="24">
        <v>-66.461432743817568</v>
      </c>
      <c r="H2185" s="24">
        <v>50.161878054369751</v>
      </c>
      <c r="I2185" s="24">
        <v>-66.461155297748945</v>
      </c>
      <c r="J2185" s="24">
        <v>-5.1001152992248535</v>
      </c>
      <c r="K2185" s="24">
        <v>21.453914642333984</v>
      </c>
      <c r="L2185" s="25">
        <v>0.37409251928329468</v>
      </c>
      <c r="M2185" s="21">
        <v>25569.025857210647</v>
      </c>
      <c r="N2185" s="23">
        <v>6.197268009185791</v>
      </c>
      <c r="O2185" s="26">
        <v>29044.177734375</v>
      </c>
      <c r="P2185" s="26">
        <v>45320.07421875</v>
      </c>
      <c r="Q2185" s="27">
        <v>28.448360443115234</v>
      </c>
      <c r="R2185" s="28">
        <v>34.430309295654297</v>
      </c>
      <c r="S2185" s="29">
        <v>1.0223581790924072</v>
      </c>
      <c r="T2185" s="30">
        <v>29.458047866821289</v>
      </c>
      <c r="U2185" s="23">
        <v>6.033172607421875</v>
      </c>
      <c r="V2185" s="31">
        <v>0.17966115474700928</v>
      </c>
      <c r="W2185" s="23">
        <v>6.00238037109375</v>
      </c>
      <c r="X2185" s="31">
        <v>5.9086540713906288E-3</v>
      </c>
      <c r="Y2185" s="32">
        <v>0.73421782255172729</v>
      </c>
      <c r="Z2185" s="23">
        <v>6.197268009185791</v>
      </c>
      <c r="AA2185" s="33">
        <v>14.479999542236328</v>
      </c>
    </row>
    <row r="2186" spans="1:27" hidden="1" x14ac:dyDescent="0.2">
      <c r="A2186" s="21">
        <v>45965.821290555556</v>
      </c>
      <c r="B2186" s="22">
        <v>-0.12200000137090683</v>
      </c>
      <c r="C2186" s="22">
        <v>18.173971176147461</v>
      </c>
      <c r="D2186" s="23">
        <v>9.0377435684204102</v>
      </c>
      <c r="E2186" s="24">
        <v>298.29998779296875</v>
      </c>
      <c r="F2186" s="24">
        <v>50.161943770945072</v>
      </c>
      <c r="G2186" s="24">
        <v>-66.461432743817568</v>
      </c>
      <c r="H2186" s="24">
        <v>50.161878365873896</v>
      </c>
      <c r="I2186" s="24">
        <v>-66.461156079603001</v>
      </c>
      <c r="J2186" s="24">
        <v>-5.0654664039611816</v>
      </c>
      <c r="K2186" s="24">
        <v>21.398046493530273</v>
      </c>
      <c r="L2186" s="25">
        <v>0.37409251928329468</v>
      </c>
      <c r="M2186" s="21">
        <v>25569.025868831017</v>
      </c>
      <c r="N2186" s="23">
        <v>6.197268009185791</v>
      </c>
      <c r="O2186" s="26">
        <v>29044.177734375</v>
      </c>
      <c r="P2186" s="26">
        <v>45320.07421875</v>
      </c>
      <c r="Q2186" s="27">
        <v>28.448360443115234</v>
      </c>
      <c r="R2186" s="28">
        <v>34.430309295654297</v>
      </c>
      <c r="S2186" s="29">
        <v>1.0223581790924072</v>
      </c>
      <c r="T2186" s="30">
        <v>29.458047866821289</v>
      </c>
      <c r="U2186" s="23">
        <v>6.033172607421875</v>
      </c>
      <c r="V2186" s="31">
        <v>0.17966115474700928</v>
      </c>
      <c r="W2186" s="23">
        <v>6.00238037109375</v>
      </c>
      <c r="X2186" s="31">
        <v>5.9086540713906288E-3</v>
      </c>
      <c r="Y2186" s="32">
        <v>0.73421782255172729</v>
      </c>
      <c r="Z2186" s="23">
        <v>6.197268009185791</v>
      </c>
      <c r="AA2186" s="33">
        <v>14.479999542236328</v>
      </c>
    </row>
    <row r="2187" spans="1:27" hidden="1" x14ac:dyDescent="0.2">
      <c r="A2187" s="21">
        <v>45965.821302245371</v>
      </c>
      <c r="B2187" s="22">
        <v>-0.1289999932050705</v>
      </c>
      <c r="C2187" s="22">
        <v>18.171293258666992</v>
      </c>
      <c r="D2187" s="23">
        <v>9.0377435684204102</v>
      </c>
      <c r="E2187" s="24">
        <v>281</v>
      </c>
      <c r="F2187" s="24">
        <v>50.161943770945072</v>
      </c>
      <c r="G2187" s="24">
        <v>-66.461432743817568</v>
      </c>
      <c r="H2187" s="24">
        <v>50.161878198424624</v>
      </c>
      <c r="I2187" s="24">
        <v>-66.461156121398005</v>
      </c>
      <c r="J2187" s="24">
        <v>-5.0840921401977539</v>
      </c>
      <c r="K2187" s="24">
        <v>21.395061492919922</v>
      </c>
      <c r="L2187" s="25">
        <v>0.37409251928329468</v>
      </c>
      <c r="M2187" s="21">
        <v>25569.025880520832</v>
      </c>
      <c r="N2187" s="23">
        <v>6.2003283500671387</v>
      </c>
      <c r="O2187" s="26">
        <v>29059.283203125</v>
      </c>
      <c r="P2187" s="26">
        <v>45339.5078125</v>
      </c>
      <c r="Q2187" s="27">
        <v>28.462268829345703</v>
      </c>
      <c r="R2187" s="28">
        <v>34.412410736083984</v>
      </c>
      <c r="S2187" s="29">
        <v>1.0223687887191772</v>
      </c>
      <c r="T2187" s="30">
        <v>29.470680236816406</v>
      </c>
      <c r="U2187" s="23">
        <v>6.034515380859375</v>
      </c>
      <c r="V2187" s="31">
        <v>0.17959389090538025</v>
      </c>
      <c r="W2187" s="23">
        <v>6.00311279296875</v>
      </c>
      <c r="X2187" s="31">
        <v>3.3989355433732271E-3</v>
      </c>
      <c r="Y2187" s="32">
        <v>0.71212929487228394</v>
      </c>
      <c r="Z2187" s="23">
        <v>6.2003283500671387</v>
      </c>
      <c r="AA2187" s="33">
        <v>14.453000068664551</v>
      </c>
    </row>
    <row r="2188" spans="1:27" hidden="1" x14ac:dyDescent="0.2">
      <c r="A2188" s="21">
        <v>45965.821313900466</v>
      </c>
      <c r="B2188" s="22">
        <v>-0.10899999737739563</v>
      </c>
      <c r="C2188" s="22">
        <v>18.156126022338867</v>
      </c>
      <c r="D2188" s="23">
        <v>9.0437784194946289</v>
      </c>
      <c r="E2188" s="24">
        <v>269.10000610351563</v>
      </c>
      <c r="F2188" s="24">
        <v>50.161943770945072</v>
      </c>
      <c r="G2188" s="24">
        <v>-66.461432743817568</v>
      </c>
      <c r="H2188" s="24">
        <v>50.161878871616608</v>
      </c>
      <c r="I2188" s="24">
        <v>-66.461156842268835</v>
      </c>
      <c r="J2188" s="24">
        <v>-5.009211540222168</v>
      </c>
      <c r="K2188" s="24">
        <v>21.343551635742188</v>
      </c>
      <c r="L2188" s="25">
        <v>0.37409251928329468</v>
      </c>
      <c r="M2188" s="21">
        <v>25569.025892175927</v>
      </c>
      <c r="N2188" s="23">
        <v>6.2003283500671387</v>
      </c>
      <c r="O2188" s="26">
        <v>29059.283203125</v>
      </c>
      <c r="P2188" s="26">
        <v>45339.5078125</v>
      </c>
      <c r="Q2188" s="27">
        <v>28.462268829345703</v>
      </c>
      <c r="R2188" s="28">
        <v>34.412410736083984</v>
      </c>
      <c r="S2188" s="29">
        <v>1.0223687887191772</v>
      </c>
      <c r="T2188" s="30">
        <v>29.470680236816406</v>
      </c>
      <c r="U2188" s="23">
        <v>6.034515380859375</v>
      </c>
      <c r="V2188" s="31">
        <v>0.17959389090538025</v>
      </c>
      <c r="W2188" s="23">
        <v>6.00311279296875</v>
      </c>
      <c r="X2188" s="31">
        <v>3.3989355433732271E-3</v>
      </c>
      <c r="Y2188" s="32">
        <v>0.71212929487228394</v>
      </c>
      <c r="Z2188" s="23">
        <v>6.2003283500671387</v>
      </c>
      <c r="AA2188" s="33">
        <v>14.453000068664551</v>
      </c>
    </row>
    <row r="2189" spans="1:27" hidden="1" x14ac:dyDescent="0.2">
      <c r="A2189" s="21">
        <v>45965.821325567129</v>
      </c>
      <c r="B2189" s="22">
        <v>-8.3999998867511749E-2</v>
      </c>
      <c r="C2189" s="22">
        <v>18.082778930664063</v>
      </c>
      <c r="D2189" s="23">
        <v>9.0437784194946289</v>
      </c>
      <c r="E2189" s="24">
        <v>270.39999389648438</v>
      </c>
      <c r="F2189" s="24">
        <v>50.161943770945072</v>
      </c>
      <c r="G2189" s="24">
        <v>-66.461432743817568</v>
      </c>
      <c r="H2189" s="24">
        <v>50.161877971526806</v>
      </c>
      <c r="I2189" s="24">
        <v>-66.461153864131617</v>
      </c>
      <c r="J2189" s="24">
        <v>-5.1093297004699707</v>
      </c>
      <c r="K2189" s="24">
        <v>21.556352615356445</v>
      </c>
      <c r="L2189" s="25">
        <v>0.37409251928329468</v>
      </c>
      <c r="M2189" s="21">
        <v>25569.025903842594</v>
      </c>
      <c r="N2189" s="23">
        <v>6.2003283500671387</v>
      </c>
      <c r="O2189" s="26">
        <v>29059.283203125</v>
      </c>
      <c r="P2189" s="26">
        <v>45339.5078125</v>
      </c>
      <c r="Q2189" s="27">
        <v>28.462268829345703</v>
      </c>
      <c r="R2189" s="28">
        <v>34.412410736083984</v>
      </c>
      <c r="S2189" s="29">
        <v>1.0223687887191772</v>
      </c>
      <c r="T2189" s="30">
        <v>29.470680236816406</v>
      </c>
      <c r="U2189" s="23">
        <v>6.034515380859375</v>
      </c>
      <c r="V2189" s="31">
        <v>0.17959389090538025</v>
      </c>
      <c r="W2189" s="23">
        <v>6.00311279296875</v>
      </c>
      <c r="X2189" s="31">
        <v>3.3989355433732271E-3</v>
      </c>
      <c r="Y2189" s="32">
        <v>0.71212929487228394</v>
      </c>
      <c r="Z2189" s="23">
        <v>6.2003283500671387</v>
      </c>
      <c r="AA2189" s="33">
        <v>14.453000068664551</v>
      </c>
    </row>
    <row r="2190" spans="1:27" hidden="1" x14ac:dyDescent="0.2">
      <c r="A2190" s="21">
        <v>45965.821337210647</v>
      </c>
      <c r="B2190" s="22">
        <v>-8.9000001549720764E-2</v>
      </c>
      <c r="C2190" s="22">
        <v>18.010980606079102</v>
      </c>
      <c r="D2190" s="23">
        <v>9.0437784194946289</v>
      </c>
      <c r="E2190" s="24">
        <v>265.60000610351563</v>
      </c>
      <c r="F2190" s="24">
        <v>50.161943770945072</v>
      </c>
      <c r="G2190" s="24">
        <v>-66.461432743817568</v>
      </c>
      <c r="H2190" s="24">
        <v>50.161879931568571</v>
      </c>
      <c r="I2190" s="24">
        <v>-66.46115568934971</v>
      </c>
      <c r="J2190" s="24">
        <v>-4.8913106918334961</v>
      </c>
      <c r="K2190" s="24">
        <v>21.425931930541992</v>
      </c>
      <c r="L2190" s="25">
        <v>0.37409251928329468</v>
      </c>
      <c r="M2190" s="21">
        <v>25569.025915486112</v>
      </c>
      <c r="N2190" s="23">
        <v>6.2003283500671387</v>
      </c>
      <c r="O2190" s="26">
        <v>29059.283203125</v>
      </c>
      <c r="P2190" s="26">
        <v>45339.5078125</v>
      </c>
      <c r="Q2190" s="27">
        <v>28.462268829345703</v>
      </c>
      <c r="R2190" s="28">
        <v>34.412410736083984</v>
      </c>
      <c r="S2190" s="29">
        <v>1.0223687887191772</v>
      </c>
      <c r="T2190" s="30">
        <v>29.470680236816406</v>
      </c>
      <c r="U2190" s="23">
        <v>6.034515380859375</v>
      </c>
      <c r="V2190" s="31">
        <v>0.17959389090538025</v>
      </c>
      <c r="W2190" s="23">
        <v>6.00311279296875</v>
      </c>
      <c r="X2190" s="31">
        <v>3.3989355433732271E-3</v>
      </c>
      <c r="Y2190" s="32">
        <v>0.71212929487228394</v>
      </c>
      <c r="Z2190" s="23">
        <v>6.2003283500671387</v>
      </c>
      <c r="AA2190" s="33">
        <v>14.453000068664551</v>
      </c>
    </row>
    <row r="2191" spans="1:27" hidden="1" x14ac:dyDescent="0.2">
      <c r="A2191" s="21">
        <v>45965.821348877318</v>
      </c>
      <c r="B2191" s="22">
        <v>-0.1289999932050705</v>
      </c>
      <c r="C2191" s="22">
        <v>17.622268676757813</v>
      </c>
      <c r="D2191" s="23">
        <v>9.0437784194946289</v>
      </c>
      <c r="E2191" s="24">
        <v>254.5</v>
      </c>
      <c r="F2191" s="24">
        <v>50.161943770945072</v>
      </c>
      <c r="G2191" s="24">
        <v>-66.461432743817568</v>
      </c>
      <c r="H2191" s="24">
        <v>50.161880267266888</v>
      </c>
      <c r="I2191" s="24">
        <v>-66.461158117005468</v>
      </c>
      <c r="J2191" s="24">
        <v>-4.853971004486084</v>
      </c>
      <c r="K2191" s="24">
        <v>21.252464294433594</v>
      </c>
      <c r="L2191" s="25">
        <v>0.37409251928329468</v>
      </c>
      <c r="M2191" s="21">
        <v>25569.025927152779</v>
      </c>
      <c r="N2191" s="23">
        <v>6.2003283500671387</v>
      </c>
      <c r="O2191" s="26">
        <v>29059.283203125</v>
      </c>
      <c r="P2191" s="26">
        <v>45339.5078125</v>
      </c>
      <c r="Q2191" s="27">
        <v>28.462268829345703</v>
      </c>
      <c r="R2191" s="28">
        <v>34.412410736083984</v>
      </c>
      <c r="S2191" s="29">
        <v>1.0223687887191772</v>
      </c>
      <c r="T2191" s="30">
        <v>29.470680236816406</v>
      </c>
      <c r="U2191" s="23">
        <v>6.034515380859375</v>
      </c>
      <c r="V2191" s="31">
        <v>0.17959389090538025</v>
      </c>
      <c r="W2191" s="23">
        <v>6.00311279296875</v>
      </c>
      <c r="X2191" s="31">
        <v>3.3989355433732271E-3</v>
      </c>
      <c r="Y2191" s="32">
        <v>0.71212929487228394</v>
      </c>
      <c r="Z2191" s="23">
        <v>6.2003283500671387</v>
      </c>
      <c r="AA2191" s="33">
        <v>14.453000068664551</v>
      </c>
    </row>
    <row r="2192" spans="1:27" hidden="1" x14ac:dyDescent="0.2">
      <c r="A2192" s="21">
        <v>45965.821360520837</v>
      </c>
      <c r="B2192" s="22">
        <v>8.0000003799796104E-3</v>
      </c>
      <c r="C2192" s="22">
        <v>18.150375366210938</v>
      </c>
      <c r="D2192" s="23">
        <v>9.0437784194946289</v>
      </c>
      <c r="E2192" s="24">
        <v>241.5</v>
      </c>
      <c r="F2192" s="24">
        <v>50.161943770945072</v>
      </c>
      <c r="G2192" s="24">
        <v>-66.461432743817568</v>
      </c>
      <c r="H2192" s="24">
        <v>50.161878984762176</v>
      </c>
      <c r="I2192" s="24">
        <v>-66.461162196956764</v>
      </c>
      <c r="J2192" s="24">
        <v>-4.9966278076171875</v>
      </c>
      <c r="K2192" s="24">
        <v>20.960933685302734</v>
      </c>
      <c r="L2192" s="25">
        <v>0.37341782450675964</v>
      </c>
      <c r="M2192" s="21">
        <v>25569.025938796298</v>
      </c>
      <c r="N2192" s="23">
        <v>6.2003283500671387</v>
      </c>
      <c r="O2192" s="26">
        <v>29059.283203125</v>
      </c>
      <c r="P2192" s="26">
        <v>45339.5078125</v>
      </c>
      <c r="Q2192" s="27">
        <v>28.462268829345703</v>
      </c>
      <c r="R2192" s="28">
        <v>34.412410736083984</v>
      </c>
      <c r="S2192" s="29">
        <v>1.0223687887191772</v>
      </c>
      <c r="T2192" s="30">
        <v>29.470680236816406</v>
      </c>
      <c r="U2192" s="23">
        <v>6.034515380859375</v>
      </c>
      <c r="V2192" s="31">
        <v>0.17959389090538025</v>
      </c>
      <c r="W2192" s="23">
        <v>6.00311279296875</v>
      </c>
      <c r="X2192" s="31">
        <v>3.3989355433732271E-3</v>
      </c>
      <c r="Y2192" s="32">
        <v>0.71212929487228394</v>
      </c>
      <c r="Z2192" s="23">
        <v>6.2003283500671387</v>
      </c>
      <c r="AA2192" s="33">
        <v>14.453000068664551</v>
      </c>
    </row>
    <row r="2193" spans="1:27" hidden="1" x14ac:dyDescent="0.2">
      <c r="A2193" s="21">
        <v>45965.8213721875</v>
      </c>
      <c r="B2193" s="22">
        <v>-4.5000001788139343E-2</v>
      </c>
      <c r="C2193" s="22">
        <v>19.045774459838867</v>
      </c>
      <c r="D2193" s="23">
        <v>9.0081415176391602</v>
      </c>
      <c r="E2193" s="24">
        <v>235.69999694824219</v>
      </c>
      <c r="F2193" s="24">
        <v>50.161943770945072</v>
      </c>
      <c r="G2193" s="24">
        <v>-66.461432743817568</v>
      </c>
      <c r="H2193" s="24">
        <v>50.161879779378388</v>
      </c>
      <c r="I2193" s="24">
        <v>-66.461159275372694</v>
      </c>
      <c r="J2193" s="24">
        <v>-4.9082398414611816</v>
      </c>
      <c r="K2193" s="24">
        <v>21.169692993164063</v>
      </c>
      <c r="L2193" s="25">
        <v>0.37341782450675964</v>
      </c>
      <c r="M2193" s="21">
        <v>25569.025950474537</v>
      </c>
      <c r="N2193" s="23">
        <v>6.2000026702880859</v>
      </c>
      <c r="O2193" s="26">
        <v>29064.33203125</v>
      </c>
      <c r="P2193" s="26">
        <v>45347.828125</v>
      </c>
      <c r="Q2193" s="27">
        <v>28.467975616455078</v>
      </c>
      <c r="R2193" s="28">
        <v>34.40643310546875</v>
      </c>
      <c r="S2193" s="29">
        <v>1.0223733186721802</v>
      </c>
      <c r="T2193" s="30">
        <v>29.476089477539063</v>
      </c>
      <c r="U2193" s="23">
        <v>6.03546142578125</v>
      </c>
      <c r="V2193" s="31">
        <v>0.16995932161808014</v>
      </c>
      <c r="W2193" s="23">
        <v>6.0040283203125</v>
      </c>
      <c r="X2193" s="31">
        <v>5.3043309599161148E-3</v>
      </c>
      <c r="Y2193" s="32">
        <v>0.83164018392562866</v>
      </c>
      <c r="Z2193" s="23">
        <v>6.2000026702880859</v>
      </c>
      <c r="AA2193" s="33">
        <v>14.461999893188477</v>
      </c>
    </row>
    <row r="2194" spans="1:27" hidden="1" x14ac:dyDescent="0.2">
      <c r="A2194" s="21">
        <v>45965.821383842595</v>
      </c>
      <c r="B2194" s="22">
        <v>-3.7999998778104782E-2</v>
      </c>
      <c r="C2194" s="22">
        <v>19.030065536499023</v>
      </c>
      <c r="D2194" s="23">
        <v>9.0081415176391602</v>
      </c>
      <c r="E2194" s="24">
        <v>238.30000305175781</v>
      </c>
      <c r="F2194" s="24">
        <v>50.161943770945072</v>
      </c>
      <c r="G2194" s="24">
        <v>-66.461432743817568</v>
      </c>
      <c r="H2194" s="24">
        <v>50.161878462622546</v>
      </c>
      <c r="I2194" s="24">
        <v>-66.461161874747958</v>
      </c>
      <c r="J2194" s="24">
        <v>-5.0547065734863281</v>
      </c>
      <c r="K2194" s="24">
        <v>20.983957290649414</v>
      </c>
      <c r="L2194" s="25">
        <v>0.37341782450675964</v>
      </c>
      <c r="M2194" s="21">
        <v>25569.025962118056</v>
      </c>
      <c r="N2194" s="23">
        <v>6.2000026702880859</v>
      </c>
      <c r="O2194" s="26">
        <v>29064.33203125</v>
      </c>
      <c r="P2194" s="26">
        <v>45347.828125</v>
      </c>
      <c r="Q2194" s="27">
        <v>28.467975616455078</v>
      </c>
      <c r="R2194" s="28">
        <v>34.40643310546875</v>
      </c>
      <c r="S2194" s="29">
        <v>1.0223733186721802</v>
      </c>
      <c r="T2194" s="30">
        <v>29.476089477539063</v>
      </c>
      <c r="U2194" s="23">
        <v>6.03546142578125</v>
      </c>
      <c r="V2194" s="31">
        <v>0.16995932161808014</v>
      </c>
      <c r="W2194" s="23">
        <v>6.0040283203125</v>
      </c>
      <c r="X2194" s="31">
        <v>5.3043309599161148E-3</v>
      </c>
      <c r="Y2194" s="32">
        <v>0.83164018392562866</v>
      </c>
      <c r="Z2194" s="23">
        <v>6.2000026702880859</v>
      </c>
      <c r="AA2194" s="33">
        <v>14.461999893188477</v>
      </c>
    </row>
    <row r="2195" spans="1:27" hidden="1" x14ac:dyDescent="0.2">
      <c r="A2195" s="21">
        <v>45965.821395439816</v>
      </c>
      <c r="B2195" s="22">
        <v>-9.3999996781349182E-2</v>
      </c>
      <c r="C2195" s="22">
        <v>19.088346481323242</v>
      </c>
      <c r="D2195" s="23">
        <v>9.0081415176391602</v>
      </c>
      <c r="E2195" s="24">
        <v>226.30000305175781</v>
      </c>
      <c r="F2195" s="24">
        <v>50.161943770945072</v>
      </c>
      <c r="G2195" s="24">
        <v>-66.461432743817568</v>
      </c>
      <c r="H2195" s="24">
        <v>50.161878330302365</v>
      </c>
      <c r="I2195" s="24">
        <v>-66.461161692985854</v>
      </c>
      <c r="J2195" s="24">
        <v>-5.0694246292114258</v>
      </c>
      <c r="K2195" s="24">
        <v>20.996944427490234</v>
      </c>
      <c r="L2195" s="25">
        <v>0.37341782450675964</v>
      </c>
      <c r="M2195" s="21">
        <v>25569.025973715277</v>
      </c>
      <c r="N2195" s="23">
        <v>6.2000026702880859</v>
      </c>
      <c r="O2195" s="26">
        <v>29064.33203125</v>
      </c>
      <c r="P2195" s="26">
        <v>45347.828125</v>
      </c>
      <c r="Q2195" s="27">
        <v>28.467975616455078</v>
      </c>
      <c r="R2195" s="28">
        <v>34.40643310546875</v>
      </c>
      <c r="S2195" s="29">
        <v>1.0223733186721802</v>
      </c>
      <c r="T2195" s="30">
        <v>29.476089477539063</v>
      </c>
      <c r="U2195" s="23">
        <v>6.03546142578125</v>
      </c>
      <c r="V2195" s="31">
        <v>0.16995932161808014</v>
      </c>
      <c r="W2195" s="23">
        <v>6.0040283203125</v>
      </c>
      <c r="X2195" s="31">
        <v>5.3043309599161148E-3</v>
      </c>
      <c r="Y2195" s="32">
        <v>0.83164018392562866</v>
      </c>
      <c r="Z2195" s="23">
        <v>6.2000026702880859</v>
      </c>
      <c r="AA2195" s="33">
        <v>14.461999893188477</v>
      </c>
    </row>
    <row r="2196" spans="1:27" hidden="1" x14ac:dyDescent="0.2">
      <c r="A2196" s="21">
        <v>45965.821407071759</v>
      </c>
      <c r="B2196" s="22">
        <v>-9.6000000834465027E-2</v>
      </c>
      <c r="C2196" s="22">
        <v>19.056047439575195</v>
      </c>
      <c r="D2196" s="23">
        <v>9.0081415176391602</v>
      </c>
      <c r="E2196" s="24">
        <v>211.39999389648438</v>
      </c>
      <c r="F2196" s="24">
        <v>50.161943770945072</v>
      </c>
      <c r="G2196" s="24">
        <v>-66.461432743817568</v>
      </c>
      <c r="H2196" s="24">
        <v>50.161878774911266</v>
      </c>
      <c r="I2196" s="24">
        <v>-66.461160614284069</v>
      </c>
      <c r="J2196" s="24">
        <v>-5.0199694633483887</v>
      </c>
      <c r="K2196" s="24">
        <v>21.07402229309082</v>
      </c>
      <c r="L2196" s="25">
        <v>0.37341782450675964</v>
      </c>
      <c r="M2196" s="21">
        <v>25569.025985347223</v>
      </c>
      <c r="N2196" s="23">
        <v>6.2000026702880859</v>
      </c>
      <c r="O2196" s="26">
        <v>29064.33203125</v>
      </c>
      <c r="P2196" s="26">
        <v>45347.828125</v>
      </c>
      <c r="Q2196" s="27">
        <v>28.467975616455078</v>
      </c>
      <c r="R2196" s="28">
        <v>34.40643310546875</v>
      </c>
      <c r="S2196" s="29">
        <v>1.0223733186721802</v>
      </c>
      <c r="T2196" s="30">
        <v>29.476089477539063</v>
      </c>
      <c r="U2196" s="23">
        <v>6.03546142578125</v>
      </c>
      <c r="V2196" s="31">
        <v>0.16995932161808014</v>
      </c>
      <c r="W2196" s="23">
        <v>6.0040283203125</v>
      </c>
      <c r="X2196" s="31">
        <v>5.3043309599161148E-3</v>
      </c>
      <c r="Y2196" s="32">
        <v>0.83164018392562866</v>
      </c>
      <c r="Z2196" s="23">
        <v>6.2000026702880859</v>
      </c>
      <c r="AA2196" s="33">
        <v>14.461999893188477</v>
      </c>
    </row>
    <row r="2197" spans="1:27" hidden="1" x14ac:dyDescent="0.2">
      <c r="A2197" s="21">
        <v>45965.821418715277</v>
      </c>
      <c r="B2197" s="22">
        <v>-8.2999996840953827E-2</v>
      </c>
      <c r="C2197" s="22">
        <v>19.004436492919922</v>
      </c>
      <c r="D2197" s="23">
        <v>9.0081415176391602</v>
      </c>
      <c r="E2197" s="24">
        <v>228</v>
      </c>
      <c r="F2197" s="24">
        <v>50.161943770945072</v>
      </c>
      <c r="G2197" s="24">
        <v>-66.461432743817568</v>
      </c>
      <c r="H2197" s="24">
        <v>50.161877803824794</v>
      </c>
      <c r="I2197" s="24">
        <v>-66.461162573139461</v>
      </c>
      <c r="J2197" s="24">
        <v>-5.127985954284668</v>
      </c>
      <c r="K2197" s="24">
        <v>20.934053421020508</v>
      </c>
      <c r="L2197" s="25">
        <v>0.37341782450675964</v>
      </c>
      <c r="M2197" s="21">
        <v>25569.025997002314</v>
      </c>
      <c r="N2197" s="23">
        <v>6.2000026702880859</v>
      </c>
      <c r="O2197" s="26">
        <v>29064.33203125</v>
      </c>
      <c r="P2197" s="26">
        <v>45347.828125</v>
      </c>
      <c r="Q2197" s="27">
        <v>28.467975616455078</v>
      </c>
      <c r="R2197" s="28">
        <v>34.40643310546875</v>
      </c>
      <c r="S2197" s="29">
        <v>1.0223733186721802</v>
      </c>
      <c r="T2197" s="30">
        <v>29.476089477539063</v>
      </c>
      <c r="U2197" s="23">
        <v>6.03546142578125</v>
      </c>
      <c r="V2197" s="31">
        <v>0.16995932161808014</v>
      </c>
      <c r="W2197" s="23">
        <v>6.0040283203125</v>
      </c>
      <c r="X2197" s="31">
        <v>5.3043309599161148E-3</v>
      </c>
      <c r="Y2197" s="32">
        <v>0.83164018392562866</v>
      </c>
      <c r="Z2197" s="23">
        <v>6.2000026702880859</v>
      </c>
      <c r="AA2197" s="33">
        <v>14.461999893188477</v>
      </c>
    </row>
    <row r="2198" spans="1:27" hidden="1" x14ac:dyDescent="0.2">
      <c r="A2198" s="21">
        <v>45965.821430358796</v>
      </c>
      <c r="B2198" s="22">
        <v>-8.3999998867511749E-2</v>
      </c>
      <c r="C2198" s="22">
        <v>18.284252166748047</v>
      </c>
      <c r="D2198" s="23">
        <v>9.0342311859130859</v>
      </c>
      <c r="E2198" s="24">
        <v>218.60000610351563</v>
      </c>
      <c r="F2198" s="24">
        <v>50.161943770945072</v>
      </c>
      <c r="G2198" s="24">
        <v>-66.461432743817568</v>
      </c>
      <c r="H2198" s="24">
        <v>50.161879402580553</v>
      </c>
      <c r="I2198" s="24">
        <v>-66.46115826248321</v>
      </c>
      <c r="J2198" s="24">
        <v>-4.9501519203186035</v>
      </c>
      <c r="K2198" s="24">
        <v>21.242069244384766</v>
      </c>
      <c r="L2198" s="25">
        <v>0.37341782450675964</v>
      </c>
      <c r="M2198" s="21">
        <v>25569.026008645833</v>
      </c>
      <c r="N2198" s="23">
        <v>6.2000026702880859</v>
      </c>
      <c r="O2198" s="26">
        <v>29064.33203125</v>
      </c>
      <c r="P2198" s="26">
        <v>45347.828125</v>
      </c>
      <c r="Q2198" s="27">
        <v>28.467975616455078</v>
      </c>
      <c r="R2198" s="28">
        <v>34.40643310546875</v>
      </c>
      <c r="S2198" s="29">
        <v>1.0223733186721802</v>
      </c>
      <c r="T2198" s="30">
        <v>29.476089477539063</v>
      </c>
      <c r="U2198" s="23">
        <v>6.03546142578125</v>
      </c>
      <c r="V2198" s="31">
        <v>0.16995932161808014</v>
      </c>
      <c r="W2198" s="23">
        <v>6.0040283203125</v>
      </c>
      <c r="X2198" s="31">
        <v>5.3043309599161148E-3</v>
      </c>
      <c r="Y2198" s="32">
        <v>0.83164018392562866</v>
      </c>
      <c r="Z2198" s="23">
        <v>6.2000026702880859</v>
      </c>
      <c r="AA2198" s="33">
        <v>14.461999893188477</v>
      </c>
    </row>
    <row r="2199" spans="1:27" hidden="1" x14ac:dyDescent="0.2">
      <c r="A2199" s="21">
        <v>45965.821442037035</v>
      </c>
      <c r="B2199" s="22">
        <v>-5.2000001072883606E-2</v>
      </c>
      <c r="C2199" s="22">
        <v>17.812570571899414</v>
      </c>
      <c r="D2199" s="23">
        <v>9.0342311859130859</v>
      </c>
      <c r="E2199" s="24">
        <v>197.5</v>
      </c>
      <c r="F2199" s="24">
        <v>50.161943770945072</v>
      </c>
      <c r="G2199" s="24">
        <v>-66.461432743817568</v>
      </c>
      <c r="H2199" s="24">
        <v>50.161879807297986</v>
      </c>
      <c r="I2199" s="24">
        <v>-66.461158832540207</v>
      </c>
      <c r="J2199" s="24">
        <v>-4.9051342010498047</v>
      </c>
      <c r="K2199" s="24">
        <v>21.201335906982422</v>
      </c>
      <c r="L2199" s="25">
        <v>0.37341782450675964</v>
      </c>
      <c r="M2199" s="21">
        <v>25569.0260203125</v>
      </c>
      <c r="N2199" s="23">
        <v>6.2000026702880859</v>
      </c>
      <c r="O2199" s="26">
        <v>29064.33203125</v>
      </c>
      <c r="P2199" s="26">
        <v>45347.828125</v>
      </c>
      <c r="Q2199" s="27">
        <v>28.467975616455078</v>
      </c>
      <c r="R2199" s="28">
        <v>34.40643310546875</v>
      </c>
      <c r="S2199" s="29">
        <v>1.0223733186721802</v>
      </c>
      <c r="T2199" s="30">
        <v>29.476089477539063</v>
      </c>
      <c r="U2199" s="23">
        <v>6.03546142578125</v>
      </c>
      <c r="V2199" s="31">
        <v>0.16995932161808014</v>
      </c>
      <c r="W2199" s="23">
        <v>6.0040283203125</v>
      </c>
      <c r="X2199" s="31">
        <v>5.3043309599161148E-3</v>
      </c>
      <c r="Y2199" s="32">
        <v>0.83164018392562866</v>
      </c>
      <c r="Z2199" s="23">
        <v>6.2000026702880859</v>
      </c>
      <c r="AA2199" s="33">
        <v>14.461999893188477</v>
      </c>
    </row>
    <row r="2200" spans="1:27" hidden="1" x14ac:dyDescent="0.2">
      <c r="A2200" s="21">
        <v>45965.82145369213</v>
      </c>
      <c r="B2200" s="22">
        <v>-0.13500000536441803</v>
      </c>
      <c r="C2200" s="22">
        <v>17.954010009765625</v>
      </c>
      <c r="D2200" s="23">
        <v>9.0342311859130859</v>
      </c>
      <c r="E2200" s="24">
        <v>168.30000305175781</v>
      </c>
      <c r="F2200" s="24">
        <v>50.161943770945072</v>
      </c>
      <c r="G2200" s="24">
        <v>-66.461432743817568</v>
      </c>
      <c r="H2200" s="24">
        <v>50.161878980542838</v>
      </c>
      <c r="I2200" s="24">
        <v>-66.46115838533386</v>
      </c>
      <c r="J2200" s="24">
        <v>-4.997096061706543</v>
      </c>
      <c r="K2200" s="24">
        <v>21.233291625976563</v>
      </c>
      <c r="L2200" s="25">
        <v>0.37341782450675964</v>
      </c>
      <c r="M2200" s="21">
        <v>25569.026031979167</v>
      </c>
      <c r="N2200" s="23">
        <v>6.1970863342285156</v>
      </c>
      <c r="O2200" s="26">
        <v>29052.3359375</v>
      </c>
      <c r="P2200" s="26">
        <v>45333.05078125</v>
      </c>
      <c r="Q2200" s="27">
        <v>28.457313537597656</v>
      </c>
      <c r="R2200" s="28">
        <v>34.420639038085938</v>
      </c>
      <c r="S2200" s="29">
        <v>1.0223653316497803</v>
      </c>
      <c r="T2200" s="30">
        <v>29.466484069824219</v>
      </c>
      <c r="U2200" s="23">
        <v>6.03564453125</v>
      </c>
      <c r="V2200" s="31">
        <v>0.17860949039459229</v>
      </c>
      <c r="W2200" s="23">
        <v>6.00439453125</v>
      </c>
      <c r="X2200" s="31">
        <v>2.5163793470710516E-3</v>
      </c>
      <c r="Y2200" s="32">
        <v>0.70875459909439087</v>
      </c>
      <c r="Z2200" s="23">
        <v>6.1970863342285156</v>
      </c>
      <c r="AA2200" s="33">
        <v>14.470999717712402</v>
      </c>
    </row>
    <row r="2201" spans="1:27" hidden="1" x14ac:dyDescent="0.2">
      <c r="A2201" s="21">
        <v>45965.821465347224</v>
      </c>
      <c r="B2201" s="22">
        <v>-9.0000003576278687E-2</v>
      </c>
      <c r="C2201" s="22">
        <v>18.144809722900391</v>
      </c>
      <c r="D2201" s="23">
        <v>9.0342311859130859</v>
      </c>
      <c r="E2201" s="24">
        <v>134.30000305175781</v>
      </c>
      <c r="F2201" s="24">
        <v>50.161943770945072</v>
      </c>
      <c r="G2201" s="24">
        <v>-66.461432743817568</v>
      </c>
      <c r="H2201" s="24">
        <v>50.161878669823167</v>
      </c>
      <c r="I2201" s="24">
        <v>-66.461155712004356</v>
      </c>
      <c r="J2201" s="24">
        <v>-5.0316572189331055</v>
      </c>
      <c r="K2201" s="24">
        <v>21.424314498901367</v>
      </c>
      <c r="L2201" s="25">
        <v>0.37341782450675964</v>
      </c>
      <c r="M2201" s="21">
        <v>25569.026043622685</v>
      </c>
      <c r="N2201" s="23">
        <v>6.1970863342285156</v>
      </c>
      <c r="O2201" s="26">
        <v>29052.3359375</v>
      </c>
      <c r="P2201" s="26">
        <v>45333.05078125</v>
      </c>
      <c r="Q2201" s="27">
        <v>28.457313537597656</v>
      </c>
      <c r="R2201" s="28">
        <v>34.420639038085938</v>
      </c>
      <c r="S2201" s="29">
        <v>1.0223653316497803</v>
      </c>
      <c r="T2201" s="30">
        <v>29.466484069824219</v>
      </c>
      <c r="U2201" s="23">
        <v>6.03564453125</v>
      </c>
      <c r="V2201" s="31">
        <v>0.17860949039459229</v>
      </c>
      <c r="W2201" s="23">
        <v>6.00439453125</v>
      </c>
      <c r="X2201" s="31">
        <v>2.5163793470710516E-3</v>
      </c>
      <c r="Y2201" s="32">
        <v>0.70875459909439087</v>
      </c>
      <c r="Z2201" s="23">
        <v>6.1970863342285156</v>
      </c>
      <c r="AA2201" s="33">
        <v>14.470999717712402</v>
      </c>
    </row>
    <row r="2202" spans="1:27" hidden="1" x14ac:dyDescent="0.2">
      <c r="A2202" s="21">
        <v>45965.821477002311</v>
      </c>
      <c r="B2202" s="22">
        <v>-7.5000002980232239E-2</v>
      </c>
      <c r="C2202" s="22">
        <v>18.211782455444336</v>
      </c>
      <c r="D2202" s="23">
        <v>9.0342311859130859</v>
      </c>
      <c r="E2202" s="24">
        <v>150.5</v>
      </c>
      <c r="F2202" s="24">
        <v>50.161943770945072</v>
      </c>
      <c r="G2202" s="24">
        <v>-66.461432743817568</v>
      </c>
      <c r="H2202" s="24">
        <v>50.161877533729417</v>
      </c>
      <c r="I2202" s="24">
        <v>-66.461155113820311</v>
      </c>
      <c r="J2202" s="24">
        <v>-5.158027172088623</v>
      </c>
      <c r="K2202" s="24">
        <v>21.467058181762695</v>
      </c>
      <c r="L2202" s="25">
        <v>0.37341782450675964</v>
      </c>
      <c r="M2202" s="21">
        <v>25569.026055277776</v>
      </c>
      <c r="N2202" s="23">
        <v>6.1970863342285156</v>
      </c>
      <c r="O2202" s="26">
        <v>29052.3359375</v>
      </c>
      <c r="P2202" s="26">
        <v>45333.05078125</v>
      </c>
      <c r="Q2202" s="27">
        <v>28.457313537597656</v>
      </c>
      <c r="R2202" s="28">
        <v>34.420639038085938</v>
      </c>
      <c r="S2202" s="29">
        <v>1.0223653316497803</v>
      </c>
      <c r="T2202" s="30">
        <v>29.466484069824219</v>
      </c>
      <c r="U2202" s="23">
        <v>6.03564453125</v>
      </c>
      <c r="V2202" s="31">
        <v>0.17860949039459229</v>
      </c>
      <c r="W2202" s="23">
        <v>6.00439453125</v>
      </c>
      <c r="X2202" s="31">
        <v>2.5163793470710516E-3</v>
      </c>
      <c r="Y2202" s="32">
        <v>0.70875459909439087</v>
      </c>
      <c r="Z2202" s="23">
        <v>6.1970863342285156</v>
      </c>
      <c r="AA2202" s="33">
        <v>14.470999717712402</v>
      </c>
    </row>
    <row r="2203" spans="1:27" hidden="1" x14ac:dyDescent="0.2">
      <c r="A2203" s="21">
        <v>45965.82148864583</v>
      </c>
      <c r="B2203" s="22">
        <v>-0.14100000262260437</v>
      </c>
      <c r="C2203" s="22">
        <v>18.106538772583008</v>
      </c>
      <c r="D2203" s="23">
        <v>9.0303096771240234</v>
      </c>
      <c r="E2203" s="24">
        <v>152</v>
      </c>
      <c r="F2203" s="24">
        <v>50.161943770945072</v>
      </c>
      <c r="G2203" s="24">
        <v>-66.461432743817568</v>
      </c>
      <c r="H2203" s="24">
        <v>50.161879566354266</v>
      </c>
      <c r="I2203" s="24">
        <v>-66.461151862213299</v>
      </c>
      <c r="J2203" s="24">
        <v>-4.9319329261779785</v>
      </c>
      <c r="K2203" s="24">
        <v>21.699399948120117</v>
      </c>
      <c r="L2203" s="25">
        <v>0.37341782450675964</v>
      </c>
      <c r="M2203" s="21">
        <v>25569.026066932871</v>
      </c>
      <c r="N2203" s="23">
        <v>6.1970863342285156</v>
      </c>
      <c r="O2203" s="26">
        <v>29052.3359375</v>
      </c>
      <c r="P2203" s="26">
        <v>45333.05078125</v>
      </c>
      <c r="Q2203" s="27">
        <v>28.457313537597656</v>
      </c>
      <c r="R2203" s="28">
        <v>34.420639038085938</v>
      </c>
      <c r="S2203" s="29">
        <v>1.0223653316497803</v>
      </c>
      <c r="T2203" s="30">
        <v>29.466484069824219</v>
      </c>
      <c r="U2203" s="23">
        <v>6.03564453125</v>
      </c>
      <c r="V2203" s="31">
        <v>0.17860949039459229</v>
      </c>
      <c r="W2203" s="23">
        <v>6.00439453125</v>
      </c>
      <c r="X2203" s="31">
        <v>2.5163793470710516E-3</v>
      </c>
      <c r="Y2203" s="32">
        <v>0.70875459909439087</v>
      </c>
      <c r="Z2203" s="23">
        <v>6.1970863342285156</v>
      </c>
      <c r="AA2203" s="33">
        <v>14.470999717712402</v>
      </c>
    </row>
    <row r="2204" spans="1:27" hidden="1" x14ac:dyDescent="0.2">
      <c r="A2204" s="21">
        <v>45965.821500266204</v>
      </c>
      <c r="B2204" s="22">
        <v>-2.500000037252903E-2</v>
      </c>
      <c r="C2204" s="22">
        <v>17.842746734619141</v>
      </c>
      <c r="D2204" s="23">
        <v>9.0303096771240234</v>
      </c>
      <c r="E2204" s="24">
        <v>177.19999694824219</v>
      </c>
      <c r="F2204" s="24">
        <v>50.161943770945072</v>
      </c>
      <c r="G2204" s="24">
        <v>-66.461432743817568</v>
      </c>
      <c r="H2204" s="24">
        <v>50.161879759630935</v>
      </c>
      <c r="I2204" s="24">
        <v>-66.461151912207541</v>
      </c>
      <c r="J2204" s="24">
        <v>-4.9104342460632324</v>
      </c>
      <c r="K2204" s="24">
        <v>21.695827484130859</v>
      </c>
      <c r="L2204" s="25">
        <v>0.37341782450675964</v>
      </c>
      <c r="M2204" s="21">
        <v>25569.026078553241</v>
      </c>
      <c r="N2204" s="23">
        <v>6.1970863342285156</v>
      </c>
      <c r="O2204" s="26">
        <v>29052.3359375</v>
      </c>
      <c r="P2204" s="26">
        <v>45333.05078125</v>
      </c>
      <c r="Q2204" s="27">
        <v>28.457313537597656</v>
      </c>
      <c r="R2204" s="28">
        <v>34.420639038085938</v>
      </c>
      <c r="S2204" s="29">
        <v>1.0223653316497803</v>
      </c>
      <c r="T2204" s="30">
        <v>29.466484069824219</v>
      </c>
      <c r="U2204" s="23">
        <v>6.03564453125</v>
      </c>
      <c r="V2204" s="31">
        <v>0.17860949039459229</v>
      </c>
      <c r="W2204" s="23">
        <v>6.00439453125</v>
      </c>
      <c r="X2204" s="31">
        <v>2.5163793470710516E-3</v>
      </c>
      <c r="Y2204" s="32">
        <v>0.70875459909439087</v>
      </c>
      <c r="Z2204" s="23">
        <v>6.1970863342285156</v>
      </c>
      <c r="AA2204" s="33">
        <v>14.470999717712402</v>
      </c>
    </row>
    <row r="2205" spans="1:27" hidden="1" x14ac:dyDescent="0.2">
      <c r="A2205" s="21">
        <v>45965.821511875001</v>
      </c>
      <c r="B2205" s="22">
        <v>-7.0000000298023224E-2</v>
      </c>
      <c r="C2205" s="22">
        <v>18.03141975402832</v>
      </c>
      <c r="D2205" s="23">
        <v>9.0303096771240234</v>
      </c>
      <c r="E2205" s="24">
        <v>203.19999694824219</v>
      </c>
      <c r="F2205" s="24">
        <v>50.161943770945072</v>
      </c>
      <c r="G2205" s="24">
        <v>-66.461432743817568</v>
      </c>
      <c r="H2205" s="24">
        <v>50.161879102059714</v>
      </c>
      <c r="I2205" s="24">
        <v>-66.461147928906513</v>
      </c>
      <c r="J2205" s="24">
        <v>-4.9835762977600098</v>
      </c>
      <c r="K2205" s="24">
        <v>21.980453491210938</v>
      </c>
      <c r="L2205" s="25">
        <v>0.37341782450675964</v>
      </c>
      <c r="M2205" s="21">
        <v>25569.026090150463</v>
      </c>
      <c r="N2205" s="23">
        <v>6.1970863342285156</v>
      </c>
      <c r="O2205" s="26">
        <v>29052.3359375</v>
      </c>
      <c r="P2205" s="26">
        <v>45333.05078125</v>
      </c>
      <c r="Q2205" s="27">
        <v>28.457313537597656</v>
      </c>
      <c r="R2205" s="28">
        <v>34.420639038085938</v>
      </c>
      <c r="S2205" s="29">
        <v>1.0223653316497803</v>
      </c>
      <c r="T2205" s="30">
        <v>29.466484069824219</v>
      </c>
      <c r="U2205" s="23">
        <v>6.03564453125</v>
      </c>
      <c r="V2205" s="31">
        <v>0.17860949039459229</v>
      </c>
      <c r="W2205" s="23">
        <v>6.00439453125</v>
      </c>
      <c r="X2205" s="31">
        <v>2.5163793470710516E-3</v>
      </c>
      <c r="Y2205" s="32">
        <v>0.70875459909439087</v>
      </c>
      <c r="Z2205" s="23">
        <v>6.1970863342285156</v>
      </c>
      <c r="AA2205" s="33">
        <v>14.470999717712402</v>
      </c>
    </row>
    <row r="2206" spans="1:27" hidden="1" x14ac:dyDescent="0.2">
      <c r="A2206" s="21">
        <v>45965.821523483799</v>
      </c>
      <c r="B2206" s="22">
        <v>-9.7000002861022949E-2</v>
      </c>
      <c r="C2206" s="22">
        <v>18.009771347045898</v>
      </c>
      <c r="D2206" s="23">
        <v>9.0303096771240234</v>
      </c>
      <c r="E2206" s="24">
        <v>227.80000305175781</v>
      </c>
      <c r="F2206" s="24">
        <v>50.161943770945072</v>
      </c>
      <c r="G2206" s="24">
        <v>-66.461432743817568</v>
      </c>
      <c r="H2206" s="24">
        <v>50.161877789945983</v>
      </c>
      <c r="I2206" s="24">
        <v>-66.461144095073777</v>
      </c>
      <c r="J2206" s="24">
        <v>-5.1295247077941895</v>
      </c>
      <c r="K2206" s="24">
        <v>22.254398345947266</v>
      </c>
      <c r="L2206" s="25">
        <v>0.37341782450675964</v>
      </c>
      <c r="M2206" s="21">
        <v>25569.02610175926</v>
      </c>
      <c r="N2206" s="23">
        <v>6.2019057273864746</v>
      </c>
      <c r="O2206" s="26">
        <v>29057.9609375</v>
      </c>
      <c r="P2206" s="26">
        <v>45335.31640625</v>
      </c>
      <c r="Q2206" s="27">
        <v>28.45960807800293</v>
      </c>
      <c r="R2206" s="28">
        <v>34.413978576660156</v>
      </c>
      <c r="S2206" s="29">
        <v>1.0223664045333862</v>
      </c>
      <c r="T2206" s="30">
        <v>29.46795654296875</v>
      </c>
      <c r="U2206" s="23">
        <v>6.036773681640625</v>
      </c>
      <c r="V2206" s="31">
        <v>0.18441559374332428</v>
      </c>
      <c r="W2206" s="23">
        <v>6.005126953125</v>
      </c>
      <c r="X2206" s="31">
        <v>9.0254610404372215E-3</v>
      </c>
      <c r="Y2206" s="32">
        <v>0.57165986299514771</v>
      </c>
      <c r="Z2206" s="23">
        <v>6.2019057273864746</v>
      </c>
      <c r="AA2206" s="33">
        <v>14.479999542236328</v>
      </c>
    </row>
    <row r="2207" spans="1:27" hidden="1" x14ac:dyDescent="0.2">
      <c r="A2207" s="21">
        <v>45965.821535127317</v>
      </c>
      <c r="B2207" s="22">
        <v>-0.14000000059604645</v>
      </c>
      <c r="C2207" s="22">
        <v>18.002328872680664</v>
      </c>
      <c r="D2207" s="23">
        <v>9.0303096771240234</v>
      </c>
      <c r="E2207" s="24">
        <v>250.39999389648438</v>
      </c>
      <c r="F2207" s="24">
        <v>50.161943770945072</v>
      </c>
      <c r="G2207" s="24">
        <v>-66.461432743817568</v>
      </c>
      <c r="H2207" s="24">
        <v>50.161878233156671</v>
      </c>
      <c r="I2207" s="24">
        <v>-66.4611427456325</v>
      </c>
      <c r="J2207" s="24">
        <v>-5.0802249908447266</v>
      </c>
      <c r="K2207" s="24">
        <v>22.350822448730469</v>
      </c>
      <c r="L2207" s="25">
        <v>0.37274312973022461</v>
      </c>
      <c r="M2207" s="21">
        <v>25569.026113402779</v>
      </c>
      <c r="N2207" s="23">
        <v>6.2019057273864746</v>
      </c>
      <c r="O2207" s="26">
        <v>29057.9609375</v>
      </c>
      <c r="P2207" s="26">
        <v>45335.31640625</v>
      </c>
      <c r="Q2207" s="27">
        <v>28.45960807800293</v>
      </c>
      <c r="R2207" s="28">
        <v>34.413978576660156</v>
      </c>
      <c r="S2207" s="29">
        <v>1.0223664045333862</v>
      </c>
      <c r="T2207" s="30">
        <v>29.46795654296875</v>
      </c>
      <c r="U2207" s="23">
        <v>6.036773681640625</v>
      </c>
      <c r="V2207" s="31">
        <v>0.18441559374332428</v>
      </c>
      <c r="W2207" s="23">
        <v>6.005126953125</v>
      </c>
      <c r="X2207" s="31">
        <v>9.0254610404372215E-3</v>
      </c>
      <c r="Y2207" s="32">
        <v>0.57165986299514771</v>
      </c>
      <c r="Z2207" s="23">
        <v>6.2019057273864746</v>
      </c>
      <c r="AA2207" s="33">
        <v>14.479999542236328</v>
      </c>
    </row>
    <row r="2208" spans="1:27" hidden="1" x14ac:dyDescent="0.2">
      <c r="A2208" s="21">
        <v>45965.821546817133</v>
      </c>
      <c r="B2208" s="22">
        <v>-0.13400000333786011</v>
      </c>
      <c r="C2208" s="22">
        <v>18.806484222412109</v>
      </c>
      <c r="D2208" s="23">
        <v>9.0193967819213867</v>
      </c>
      <c r="E2208" s="24">
        <v>312.5</v>
      </c>
      <c r="F2208" s="24">
        <v>50.161943770945072</v>
      </c>
      <c r="G2208" s="24">
        <v>-66.461432743817568</v>
      </c>
      <c r="H2208" s="24">
        <v>50.161877779924751</v>
      </c>
      <c r="I2208" s="24">
        <v>-66.461144187841114</v>
      </c>
      <c r="J2208" s="24">
        <v>-5.1306390762329102</v>
      </c>
      <c r="K2208" s="24">
        <v>22.247770309448242</v>
      </c>
      <c r="L2208" s="25">
        <v>0.37274312973022461</v>
      </c>
      <c r="M2208" s="21">
        <v>25569.026125092594</v>
      </c>
      <c r="N2208" s="23">
        <v>6.2019057273864746</v>
      </c>
      <c r="O2208" s="26">
        <v>29057.9609375</v>
      </c>
      <c r="P2208" s="26">
        <v>45335.31640625</v>
      </c>
      <c r="Q2208" s="27">
        <v>28.45960807800293</v>
      </c>
      <c r="R2208" s="28">
        <v>34.413978576660156</v>
      </c>
      <c r="S2208" s="29">
        <v>1.0223664045333862</v>
      </c>
      <c r="T2208" s="30">
        <v>29.46795654296875</v>
      </c>
      <c r="U2208" s="23">
        <v>6.036773681640625</v>
      </c>
      <c r="V2208" s="31">
        <v>0.18441559374332428</v>
      </c>
      <c r="W2208" s="23">
        <v>6.005126953125</v>
      </c>
      <c r="X2208" s="31">
        <v>9.0254610404372215E-3</v>
      </c>
      <c r="Y2208" s="32">
        <v>0.57165986299514771</v>
      </c>
      <c r="Z2208" s="23">
        <v>6.2019057273864746</v>
      </c>
      <c r="AA2208" s="33">
        <v>14.479999542236328</v>
      </c>
    </row>
    <row r="2209" spans="1:27" hidden="1" x14ac:dyDescent="0.2">
      <c r="A2209" s="21">
        <v>45965.821558414355</v>
      </c>
      <c r="B2209" s="22">
        <v>-0.10400000214576721</v>
      </c>
      <c r="C2209" s="22">
        <v>19.360752105712891</v>
      </c>
      <c r="D2209" s="23">
        <v>9.0193967819213867</v>
      </c>
      <c r="E2209" s="24">
        <v>33</v>
      </c>
      <c r="F2209" s="24">
        <v>50.161943770945072</v>
      </c>
      <c r="G2209" s="24">
        <v>-66.461432743817568</v>
      </c>
      <c r="H2209" s="24">
        <v>50.161880763118695</v>
      </c>
      <c r="I2209" s="24">
        <v>-66.461145886583239</v>
      </c>
      <c r="J2209" s="24">
        <v>-4.7988123893737793</v>
      </c>
      <c r="K2209" s="24">
        <v>22.126386642456055</v>
      </c>
      <c r="L2209" s="25">
        <v>0.37274312973022461</v>
      </c>
      <c r="M2209" s="21">
        <v>25569.026136701388</v>
      </c>
      <c r="N2209" s="23">
        <v>6.2019057273864746</v>
      </c>
      <c r="O2209" s="26">
        <v>29057.9609375</v>
      </c>
      <c r="P2209" s="26">
        <v>45335.31640625</v>
      </c>
      <c r="Q2209" s="27">
        <v>28.45960807800293</v>
      </c>
      <c r="R2209" s="28">
        <v>34.413978576660156</v>
      </c>
      <c r="S2209" s="29">
        <v>1.0223664045333862</v>
      </c>
      <c r="T2209" s="30">
        <v>29.46795654296875</v>
      </c>
      <c r="U2209" s="23">
        <v>6.036773681640625</v>
      </c>
      <c r="V2209" s="31">
        <v>0.18441559374332428</v>
      </c>
      <c r="W2209" s="23">
        <v>6.005126953125</v>
      </c>
      <c r="X2209" s="31">
        <v>9.0254610404372215E-3</v>
      </c>
      <c r="Y2209" s="32">
        <v>0.57165986299514771</v>
      </c>
      <c r="Z2209" s="23">
        <v>6.2019057273864746</v>
      </c>
      <c r="AA2209" s="33">
        <v>14.479999542236328</v>
      </c>
    </row>
    <row r="2210" spans="1:27" hidden="1" x14ac:dyDescent="0.2">
      <c r="A2210" s="21">
        <v>45965.821570057873</v>
      </c>
      <c r="B2210" s="22">
        <v>-2.7000000700354576E-2</v>
      </c>
      <c r="C2210" s="22">
        <v>19.283098220825195</v>
      </c>
      <c r="D2210" s="23">
        <v>9.0193967819213867</v>
      </c>
      <c r="E2210" s="24">
        <v>80.800003051757813</v>
      </c>
      <c r="F2210" s="24">
        <v>50.161943770945072</v>
      </c>
      <c r="G2210" s="24">
        <v>-66.461432743817568</v>
      </c>
      <c r="H2210" s="24">
        <v>50.161882039705361</v>
      </c>
      <c r="I2210" s="24">
        <v>-66.46114663996542</v>
      </c>
      <c r="J2210" s="24">
        <v>-4.6568150520324707</v>
      </c>
      <c r="K2210" s="24">
        <v>22.072551727294922</v>
      </c>
      <c r="L2210" s="25">
        <v>0.37274312973022461</v>
      </c>
      <c r="M2210" s="21">
        <v>25569.026148333334</v>
      </c>
      <c r="N2210" s="23">
        <v>6.2019057273864746</v>
      </c>
      <c r="O2210" s="26">
        <v>29057.9609375</v>
      </c>
      <c r="P2210" s="26">
        <v>45335.31640625</v>
      </c>
      <c r="Q2210" s="27">
        <v>28.45960807800293</v>
      </c>
      <c r="R2210" s="28">
        <v>34.413978576660156</v>
      </c>
      <c r="S2210" s="29">
        <v>1.0223664045333862</v>
      </c>
      <c r="T2210" s="30">
        <v>29.46795654296875</v>
      </c>
      <c r="U2210" s="23">
        <v>6.036773681640625</v>
      </c>
      <c r="V2210" s="31">
        <v>0.18441559374332428</v>
      </c>
      <c r="W2210" s="23">
        <v>6.005126953125</v>
      </c>
      <c r="X2210" s="31">
        <v>9.0254610404372215E-3</v>
      </c>
      <c r="Y2210" s="32">
        <v>0.57165986299514771</v>
      </c>
      <c r="Z2210" s="23">
        <v>6.2019057273864746</v>
      </c>
      <c r="AA2210" s="33">
        <v>14.479999542236328</v>
      </c>
    </row>
    <row r="2211" spans="1:27" hidden="1" x14ac:dyDescent="0.2">
      <c r="A2211" s="21">
        <v>45965.821581701392</v>
      </c>
      <c r="B2211" s="22">
        <v>-0.13199999928474426</v>
      </c>
      <c r="C2211" s="22">
        <v>19.537811279296875</v>
      </c>
      <c r="D2211" s="23">
        <v>9.0193967819213867</v>
      </c>
      <c r="E2211" s="24">
        <v>69.699996948242188</v>
      </c>
      <c r="F2211" s="24">
        <v>50.161943770945072</v>
      </c>
      <c r="G2211" s="24">
        <v>-66.461432743817568</v>
      </c>
      <c r="H2211" s="24">
        <v>50.161882620809962</v>
      </c>
      <c r="I2211" s="24">
        <v>-66.461148692876108</v>
      </c>
      <c r="J2211" s="24">
        <v>-4.5921783447265625</v>
      </c>
      <c r="K2211" s="24">
        <v>21.925861358642578</v>
      </c>
      <c r="L2211" s="25">
        <v>0.37274312973022461</v>
      </c>
      <c r="M2211" s="21">
        <v>25569.026159976853</v>
      </c>
      <c r="N2211" s="23">
        <v>6.2019057273864746</v>
      </c>
      <c r="O2211" s="26">
        <v>29057.9609375</v>
      </c>
      <c r="P2211" s="26">
        <v>45335.31640625</v>
      </c>
      <c r="Q2211" s="27">
        <v>28.45960807800293</v>
      </c>
      <c r="R2211" s="28">
        <v>34.413978576660156</v>
      </c>
      <c r="S2211" s="29">
        <v>1.0223664045333862</v>
      </c>
      <c r="T2211" s="30">
        <v>29.46795654296875</v>
      </c>
      <c r="U2211" s="23">
        <v>6.036773681640625</v>
      </c>
      <c r="V2211" s="31">
        <v>0.18441559374332428</v>
      </c>
      <c r="W2211" s="23">
        <v>6.005126953125</v>
      </c>
      <c r="X2211" s="31">
        <v>9.0254610404372215E-3</v>
      </c>
      <c r="Y2211" s="32">
        <v>0.57165986299514771</v>
      </c>
      <c r="Z2211" s="23">
        <v>6.2019057273864746</v>
      </c>
      <c r="AA2211" s="33">
        <v>14.479999542236328</v>
      </c>
    </row>
    <row r="2212" spans="1:27" hidden="1" x14ac:dyDescent="0.2">
      <c r="A2212" s="21">
        <v>45965.821593368055</v>
      </c>
      <c r="B2212" s="22">
        <v>-3.5999998450279236E-2</v>
      </c>
      <c r="C2212" s="22">
        <v>19.576362609863281</v>
      </c>
      <c r="D2212" s="23">
        <v>9.0193967819213867</v>
      </c>
      <c r="E2212" s="24">
        <v>58.400001525878906</v>
      </c>
      <c r="F2212" s="24">
        <v>50.161943770945072</v>
      </c>
      <c r="G2212" s="24">
        <v>-66.461432743817568</v>
      </c>
      <c r="H2212" s="24">
        <v>50.161881075340602</v>
      </c>
      <c r="I2212" s="24">
        <v>-66.461152329465492</v>
      </c>
      <c r="J2212" s="24">
        <v>-4.7640852928161621</v>
      </c>
      <c r="K2212" s="24">
        <v>21.666011810302734</v>
      </c>
      <c r="L2212" s="25">
        <v>0.37274312973022461</v>
      </c>
      <c r="M2212" s="21">
        <v>25569.02617164352</v>
      </c>
      <c r="N2212" s="23">
        <v>6.2124648094177246</v>
      </c>
      <c r="O2212" s="26">
        <v>29046.94140625</v>
      </c>
      <c r="P2212" s="26">
        <v>45303.8671875</v>
      </c>
      <c r="Q2212" s="27">
        <v>28.439426422119141</v>
      </c>
      <c r="R2212" s="28">
        <v>34.427032470703125</v>
      </c>
      <c r="S2212" s="29">
        <v>1.02234947681427</v>
      </c>
      <c r="T2212" s="30">
        <v>29.447513580322266</v>
      </c>
      <c r="U2212" s="23">
        <v>6.0384521484375</v>
      </c>
      <c r="V2212" s="31">
        <v>0.19062279164791107</v>
      </c>
      <c r="W2212" s="23">
        <v>6.007476806640625</v>
      </c>
      <c r="X2212" s="31">
        <v>4.9914810806512833E-3</v>
      </c>
      <c r="Y2212" s="32">
        <v>0.73772603273391724</v>
      </c>
      <c r="Z2212" s="23">
        <v>6.2124648094177246</v>
      </c>
      <c r="AA2212" s="33">
        <v>14.48900032043457</v>
      </c>
    </row>
    <row r="2213" spans="1:27" hidden="1" x14ac:dyDescent="0.2">
      <c r="A2213" s="21">
        <v>45965.821605023149</v>
      </c>
      <c r="B2213" s="22">
        <v>0.14399999380111694</v>
      </c>
      <c r="C2213" s="22">
        <v>19.348781585693359</v>
      </c>
      <c r="D2213" s="23">
        <v>9.0125417709350586</v>
      </c>
      <c r="E2213" s="24">
        <v>54.200000762939453</v>
      </c>
      <c r="F2213" s="24">
        <v>50.161943770945072</v>
      </c>
      <c r="G2213" s="24">
        <v>-66.461432743817568</v>
      </c>
      <c r="H2213" s="24">
        <v>50.16188016384109</v>
      </c>
      <c r="I2213" s="24">
        <v>-66.461159365532424</v>
      </c>
      <c r="J2213" s="24">
        <v>-4.8654751777648926</v>
      </c>
      <c r="K2213" s="24">
        <v>21.163251876831055</v>
      </c>
      <c r="L2213" s="25">
        <v>0.37274312973022461</v>
      </c>
      <c r="M2213" s="21">
        <v>25569.026183298611</v>
      </c>
      <c r="N2213" s="23">
        <v>6.2124648094177246</v>
      </c>
      <c r="O2213" s="26">
        <v>29046.94140625</v>
      </c>
      <c r="P2213" s="26">
        <v>45303.8671875</v>
      </c>
      <c r="Q2213" s="27">
        <v>28.439426422119141</v>
      </c>
      <c r="R2213" s="28">
        <v>34.427032470703125</v>
      </c>
      <c r="S2213" s="29">
        <v>1.02234947681427</v>
      </c>
      <c r="T2213" s="30">
        <v>29.447513580322266</v>
      </c>
      <c r="U2213" s="23">
        <v>6.0384521484375</v>
      </c>
      <c r="V2213" s="31">
        <v>0.19062279164791107</v>
      </c>
      <c r="W2213" s="23">
        <v>6.007476806640625</v>
      </c>
      <c r="X2213" s="31">
        <v>4.9914810806512833E-3</v>
      </c>
      <c r="Y2213" s="32">
        <v>0.73772603273391724</v>
      </c>
      <c r="Z2213" s="23">
        <v>6.2124648094177246</v>
      </c>
      <c r="AA2213" s="33">
        <v>14.48900032043457</v>
      </c>
    </row>
    <row r="2214" spans="1:27" hidden="1" x14ac:dyDescent="0.2">
      <c r="A2214" s="21">
        <v>45965.821616689813</v>
      </c>
      <c r="B2214" s="22">
        <v>0.15299999713897705</v>
      </c>
      <c r="C2214" s="22">
        <v>19.022972106933594</v>
      </c>
      <c r="D2214" s="23">
        <v>9.0125417709350586</v>
      </c>
      <c r="E2214" s="24">
        <v>48.5</v>
      </c>
      <c r="F2214" s="24">
        <v>50.161943770945072</v>
      </c>
      <c r="G2214" s="24">
        <v>-66.461432743817568</v>
      </c>
      <c r="H2214" s="24">
        <v>50.161877783795568</v>
      </c>
      <c r="I2214" s="24">
        <v>-66.461161911037209</v>
      </c>
      <c r="J2214" s="24">
        <v>-5.130213737487793</v>
      </c>
      <c r="K2214" s="24">
        <v>20.981363296508789</v>
      </c>
      <c r="L2214" s="25">
        <v>0.37274312973022461</v>
      </c>
      <c r="M2214" s="21">
        <v>25569.02619497685</v>
      </c>
      <c r="N2214" s="23">
        <v>6.2124648094177246</v>
      </c>
      <c r="O2214" s="26">
        <v>29046.94140625</v>
      </c>
      <c r="P2214" s="26">
        <v>45303.8671875</v>
      </c>
      <c r="Q2214" s="27">
        <v>28.439426422119141</v>
      </c>
      <c r="R2214" s="28">
        <v>34.427032470703125</v>
      </c>
      <c r="S2214" s="29">
        <v>1.02234947681427</v>
      </c>
      <c r="T2214" s="30">
        <v>29.447513580322266</v>
      </c>
      <c r="U2214" s="23">
        <v>6.0384521484375</v>
      </c>
      <c r="V2214" s="31">
        <v>0.19062279164791107</v>
      </c>
      <c r="W2214" s="23">
        <v>6.007476806640625</v>
      </c>
      <c r="X2214" s="31">
        <v>4.9914810806512833E-3</v>
      </c>
      <c r="Y2214" s="32">
        <v>0.73772603273391724</v>
      </c>
      <c r="Z2214" s="23">
        <v>6.2124648094177246</v>
      </c>
      <c r="AA2214" s="33">
        <v>14.48900032043457</v>
      </c>
    </row>
    <row r="2215" spans="1:27" hidden="1" x14ac:dyDescent="0.2">
      <c r="A2215" s="21">
        <v>45965.821628379628</v>
      </c>
      <c r="B2215" s="22">
        <v>0.14699999988079071</v>
      </c>
      <c r="C2215" s="22">
        <v>18.098920822143555</v>
      </c>
      <c r="D2215" s="23">
        <v>9.0125417709350586</v>
      </c>
      <c r="E2215" s="24">
        <v>30</v>
      </c>
      <c r="F2215" s="24">
        <v>50.161943770945072</v>
      </c>
      <c r="G2215" s="24">
        <v>-66.461432743817568</v>
      </c>
      <c r="H2215" s="24">
        <v>50.161876656357606</v>
      </c>
      <c r="I2215" s="24">
        <v>-66.461162859730493</v>
      </c>
      <c r="J2215" s="24">
        <v>-5.2556214332580566</v>
      </c>
      <c r="K2215" s="24">
        <v>20.913576126098633</v>
      </c>
      <c r="L2215" s="25">
        <v>0.37274312973022461</v>
      </c>
      <c r="M2215" s="21">
        <v>25569.026206666666</v>
      </c>
      <c r="N2215" s="23">
        <v>6.2124648094177246</v>
      </c>
      <c r="O2215" s="26">
        <v>29046.94140625</v>
      </c>
      <c r="P2215" s="26">
        <v>45303.8671875</v>
      </c>
      <c r="Q2215" s="27">
        <v>28.439426422119141</v>
      </c>
      <c r="R2215" s="28">
        <v>34.427032470703125</v>
      </c>
      <c r="S2215" s="29">
        <v>1.02234947681427</v>
      </c>
      <c r="T2215" s="30">
        <v>29.447513580322266</v>
      </c>
      <c r="U2215" s="23">
        <v>6.0384521484375</v>
      </c>
      <c r="V2215" s="31">
        <v>0.19062279164791107</v>
      </c>
      <c r="W2215" s="23">
        <v>6.007476806640625</v>
      </c>
      <c r="X2215" s="31">
        <v>4.9914810806512833E-3</v>
      </c>
      <c r="Y2215" s="32">
        <v>0.73772603273391724</v>
      </c>
      <c r="Z2215" s="23">
        <v>6.2124648094177246</v>
      </c>
      <c r="AA2215" s="33">
        <v>14.48900032043457</v>
      </c>
    </row>
    <row r="2216" spans="1:27" hidden="1" x14ac:dyDescent="0.2">
      <c r="A2216" s="21">
        <v>45965.821640057868</v>
      </c>
      <c r="B2216" s="22">
        <v>0.12099999934434891</v>
      </c>
      <c r="C2216" s="22">
        <v>17.929731369018555</v>
      </c>
      <c r="D2216" s="23">
        <v>9.0125417709350586</v>
      </c>
      <c r="E2216" s="24">
        <v>15.399999618530273</v>
      </c>
      <c r="F2216" s="24">
        <v>50.161943770945072</v>
      </c>
      <c r="G2216" s="24">
        <v>-66.461432743817568</v>
      </c>
      <c r="H2216" s="24">
        <v>50.161874840715342</v>
      </c>
      <c r="I2216" s="24">
        <v>-66.461164229366005</v>
      </c>
      <c r="J2216" s="24">
        <v>-5.4575796127319336</v>
      </c>
      <c r="K2216" s="24">
        <v>20.815710067749023</v>
      </c>
      <c r="L2216" s="25">
        <v>0.37274312973022461</v>
      </c>
      <c r="M2216" s="21">
        <v>25569.026218333333</v>
      </c>
      <c r="N2216" s="23">
        <v>6.2124648094177246</v>
      </c>
      <c r="O2216" s="26">
        <v>29046.94140625</v>
      </c>
      <c r="P2216" s="26">
        <v>45303.8671875</v>
      </c>
      <c r="Q2216" s="27">
        <v>28.439426422119141</v>
      </c>
      <c r="R2216" s="28">
        <v>34.427032470703125</v>
      </c>
      <c r="S2216" s="29">
        <v>1.02234947681427</v>
      </c>
      <c r="T2216" s="30">
        <v>29.447513580322266</v>
      </c>
      <c r="U2216" s="23">
        <v>6.0384521484375</v>
      </c>
      <c r="V2216" s="31">
        <v>0.19062279164791107</v>
      </c>
      <c r="W2216" s="23">
        <v>6.007476806640625</v>
      </c>
      <c r="X2216" s="31">
        <v>4.9914810806512833E-3</v>
      </c>
      <c r="Y2216" s="32">
        <v>0.73772603273391724</v>
      </c>
      <c r="Z2216" s="23">
        <v>6.2124648094177246</v>
      </c>
      <c r="AA2216" s="33">
        <v>14.48900032043457</v>
      </c>
    </row>
    <row r="2217" spans="1:27" hidden="1" x14ac:dyDescent="0.2">
      <c r="A2217" s="21">
        <v>45965.821651678241</v>
      </c>
      <c r="B2217" s="22">
        <v>8.0000003799796104E-3</v>
      </c>
      <c r="C2217" s="22">
        <v>17.744279861450195</v>
      </c>
      <c r="D2217" s="23">
        <v>9.0125417709350586</v>
      </c>
      <c r="E2217" s="24">
        <v>21.5</v>
      </c>
      <c r="F2217" s="24">
        <v>50.161943770945072</v>
      </c>
      <c r="G2217" s="24">
        <v>-66.461432743817568</v>
      </c>
      <c r="H2217" s="24">
        <v>50.161874501784013</v>
      </c>
      <c r="I2217" s="24">
        <v>-66.461162987765903</v>
      </c>
      <c r="J2217" s="24">
        <v>-5.4952793121337891</v>
      </c>
      <c r="K2217" s="24">
        <v>20.904428482055664</v>
      </c>
      <c r="L2217" s="25">
        <v>0.37274312973022461</v>
      </c>
      <c r="M2217" s="21">
        <v>25569.026229953703</v>
      </c>
      <c r="N2217" s="23">
        <v>6.2124648094177246</v>
      </c>
      <c r="O2217" s="26">
        <v>29046.94140625</v>
      </c>
      <c r="P2217" s="26">
        <v>45303.8671875</v>
      </c>
      <c r="Q2217" s="27">
        <v>28.439426422119141</v>
      </c>
      <c r="R2217" s="28">
        <v>34.427032470703125</v>
      </c>
      <c r="S2217" s="29">
        <v>1.02234947681427</v>
      </c>
      <c r="T2217" s="30">
        <v>29.447513580322266</v>
      </c>
      <c r="U2217" s="23">
        <v>6.0384521484375</v>
      </c>
      <c r="V2217" s="31">
        <v>0.19062279164791107</v>
      </c>
      <c r="W2217" s="23">
        <v>6.007476806640625</v>
      </c>
      <c r="X2217" s="31">
        <v>4.9914810806512833E-3</v>
      </c>
      <c r="Y2217" s="32">
        <v>0.73772603273391724</v>
      </c>
      <c r="Z2217" s="23">
        <v>6.2124648094177246</v>
      </c>
      <c r="AA2217" s="33">
        <v>14.48900032043457</v>
      </c>
    </row>
    <row r="2218" spans="1:27" hidden="1" x14ac:dyDescent="0.2">
      <c r="A2218" s="21">
        <v>45965.821663310184</v>
      </c>
      <c r="B2218" s="22">
        <v>-0.14599999785423279</v>
      </c>
      <c r="C2218" s="22">
        <v>17.890823364257813</v>
      </c>
      <c r="D2218" s="23">
        <v>9.0039129257202148</v>
      </c>
      <c r="E2218" s="24">
        <v>48.700000762939453</v>
      </c>
      <c r="F2218" s="24">
        <v>50.161943770945072</v>
      </c>
      <c r="G2218" s="24">
        <v>-66.461432743817568</v>
      </c>
      <c r="H2218" s="24">
        <v>50.161874855434249</v>
      </c>
      <c r="I2218" s="24">
        <v>-66.461163614535337</v>
      </c>
      <c r="J2218" s="24">
        <v>-5.4559421539306641</v>
      </c>
      <c r="K2218" s="24">
        <v>20.859642028808594</v>
      </c>
      <c r="L2218" s="25">
        <v>0.37274312973022461</v>
      </c>
      <c r="M2218" s="21">
        <v>25569.026241585649</v>
      </c>
      <c r="N2218" s="23">
        <v>6.2081470489501953</v>
      </c>
      <c r="O2218" s="26">
        <v>29067.578125</v>
      </c>
      <c r="P2218" s="26">
        <v>45341.88671875</v>
      </c>
      <c r="Q2218" s="27">
        <v>28.465091705322266</v>
      </c>
      <c r="R2218" s="28">
        <v>34.402591705322266</v>
      </c>
      <c r="S2218" s="29">
        <v>1.0223702192306519</v>
      </c>
      <c r="T2218" s="30">
        <v>29.472225189208984</v>
      </c>
      <c r="U2218" s="23">
        <v>6.040374755859375</v>
      </c>
      <c r="V2218" s="31">
        <v>0.18628871440887451</v>
      </c>
      <c r="W2218" s="23">
        <v>6.00885009765625</v>
      </c>
      <c r="X2218" s="31">
        <v>3.9762035012245178E-3</v>
      </c>
      <c r="Y2218" s="32">
        <v>0.81850320100784302</v>
      </c>
      <c r="Z2218" s="23">
        <v>6.2081470489501953</v>
      </c>
      <c r="AA2218" s="33">
        <v>14.506999969482422</v>
      </c>
    </row>
    <row r="2219" spans="1:27" hidden="1" x14ac:dyDescent="0.2">
      <c r="A2219" s="21">
        <v>45965.821674930557</v>
      </c>
      <c r="B2219" s="22">
        <v>-9.4999998807907104E-2</v>
      </c>
      <c r="C2219" s="22">
        <v>18.165557861328125</v>
      </c>
      <c r="D2219" s="23">
        <v>9.0039129257202148</v>
      </c>
      <c r="E2219" s="24">
        <v>54.900001525878906</v>
      </c>
      <c r="F2219" s="24">
        <v>50.161943770945072</v>
      </c>
      <c r="G2219" s="24">
        <v>-66.461432743817568</v>
      </c>
      <c r="H2219" s="24">
        <v>50.1618749815839</v>
      </c>
      <c r="I2219" s="24">
        <v>-66.461162825549621</v>
      </c>
      <c r="J2219" s="24">
        <v>-5.4419102668762207</v>
      </c>
      <c r="K2219" s="24">
        <v>20.916019439697266</v>
      </c>
      <c r="L2219" s="25">
        <v>0.37274312973022461</v>
      </c>
      <c r="M2219" s="21">
        <v>25569.026253206019</v>
      </c>
      <c r="N2219" s="23">
        <v>6.2081470489501953</v>
      </c>
      <c r="O2219" s="26">
        <v>29067.578125</v>
      </c>
      <c r="P2219" s="26">
        <v>45341.88671875</v>
      </c>
      <c r="Q2219" s="27">
        <v>28.465091705322266</v>
      </c>
      <c r="R2219" s="28">
        <v>34.402591705322266</v>
      </c>
      <c r="S2219" s="29">
        <v>1.0223702192306519</v>
      </c>
      <c r="T2219" s="30">
        <v>29.472225189208984</v>
      </c>
      <c r="U2219" s="23">
        <v>6.040374755859375</v>
      </c>
      <c r="V2219" s="31">
        <v>0.18628871440887451</v>
      </c>
      <c r="W2219" s="23">
        <v>6.00885009765625</v>
      </c>
      <c r="X2219" s="31">
        <v>3.9762035012245178E-3</v>
      </c>
      <c r="Y2219" s="32">
        <v>0.81850320100784302</v>
      </c>
      <c r="Z2219" s="23">
        <v>6.2081470489501953</v>
      </c>
      <c r="AA2219" s="33">
        <v>14.506999969482422</v>
      </c>
    </row>
    <row r="2220" spans="1:27" hidden="1" x14ac:dyDescent="0.2">
      <c r="A2220" s="21">
        <v>45965.821686527779</v>
      </c>
      <c r="B2220" s="22">
        <v>-0.10599999874830246</v>
      </c>
      <c r="C2220" s="22">
        <v>18.368034362792969</v>
      </c>
      <c r="D2220" s="23">
        <v>9.0039129257202148</v>
      </c>
      <c r="E2220" s="24">
        <v>79</v>
      </c>
      <c r="F2220" s="24">
        <v>50.161943770945072</v>
      </c>
      <c r="G2220" s="24">
        <v>-66.461432743817568</v>
      </c>
      <c r="H2220" s="24">
        <v>50.161873309708199</v>
      </c>
      <c r="I2220" s="24">
        <v>-66.461162496048317</v>
      </c>
      <c r="J2220" s="24">
        <v>-5.6278762817382813</v>
      </c>
      <c r="K2220" s="24">
        <v>20.939563751220703</v>
      </c>
      <c r="L2220" s="25">
        <v>0.37274312973022461</v>
      </c>
      <c r="M2220" s="21">
        <v>25569.026264814816</v>
      </c>
      <c r="N2220" s="23">
        <v>6.2081470489501953</v>
      </c>
      <c r="O2220" s="26">
        <v>29067.578125</v>
      </c>
      <c r="P2220" s="26">
        <v>45341.88671875</v>
      </c>
      <c r="Q2220" s="27">
        <v>28.465091705322266</v>
      </c>
      <c r="R2220" s="28">
        <v>34.402591705322266</v>
      </c>
      <c r="S2220" s="29">
        <v>1.0223702192306519</v>
      </c>
      <c r="T2220" s="30">
        <v>29.472225189208984</v>
      </c>
      <c r="U2220" s="23">
        <v>6.040374755859375</v>
      </c>
      <c r="V2220" s="31">
        <v>0.18628871440887451</v>
      </c>
      <c r="W2220" s="23">
        <v>6.00885009765625</v>
      </c>
      <c r="X2220" s="31">
        <v>3.9762035012245178E-3</v>
      </c>
      <c r="Y2220" s="32">
        <v>0.81850320100784302</v>
      </c>
      <c r="Z2220" s="23">
        <v>6.2081470489501953</v>
      </c>
      <c r="AA2220" s="33">
        <v>14.506999969482422</v>
      </c>
    </row>
    <row r="2221" spans="1:27" hidden="1" x14ac:dyDescent="0.2">
      <c r="A2221" s="21">
        <v>45965.821698194442</v>
      </c>
      <c r="B2221" s="22">
        <v>-0.10300000011920929</v>
      </c>
      <c r="C2221" s="22">
        <v>18.37486457824707</v>
      </c>
      <c r="D2221" s="23">
        <v>9.0039129257202148</v>
      </c>
      <c r="E2221" s="24">
        <v>75.199996948242188</v>
      </c>
      <c r="F2221" s="24">
        <v>50.161943770945072</v>
      </c>
      <c r="G2221" s="24">
        <v>-66.461432743817568</v>
      </c>
      <c r="H2221" s="24">
        <v>50.161873756086415</v>
      </c>
      <c r="I2221" s="24">
        <v>-66.461158983791478</v>
      </c>
      <c r="J2221" s="24">
        <v>-5.578223705291748</v>
      </c>
      <c r="K2221" s="24">
        <v>21.190530776977539</v>
      </c>
      <c r="L2221" s="25">
        <v>0.37274312973022461</v>
      </c>
      <c r="M2221" s="21">
        <v>25569.026276469907</v>
      </c>
      <c r="N2221" s="23">
        <v>6.2081470489501953</v>
      </c>
      <c r="O2221" s="26">
        <v>29067.578125</v>
      </c>
      <c r="P2221" s="26">
        <v>45341.88671875</v>
      </c>
      <c r="Q2221" s="27">
        <v>28.465091705322266</v>
      </c>
      <c r="R2221" s="28">
        <v>34.402591705322266</v>
      </c>
      <c r="S2221" s="29">
        <v>1.0223702192306519</v>
      </c>
      <c r="T2221" s="30">
        <v>29.472225189208984</v>
      </c>
      <c r="U2221" s="23">
        <v>6.040374755859375</v>
      </c>
      <c r="V2221" s="31">
        <v>0.18628871440887451</v>
      </c>
      <c r="W2221" s="23">
        <v>6.00885009765625</v>
      </c>
      <c r="X2221" s="31">
        <v>3.9762035012245178E-3</v>
      </c>
      <c r="Y2221" s="32">
        <v>0.81850320100784302</v>
      </c>
      <c r="Z2221" s="23">
        <v>6.2081470489501953</v>
      </c>
      <c r="AA2221" s="33">
        <v>14.506999969482422</v>
      </c>
    </row>
    <row r="2222" spans="1:27" hidden="1" x14ac:dyDescent="0.2">
      <c r="A2222" s="21">
        <v>45965.821709849537</v>
      </c>
      <c r="B2222" s="22">
        <v>-0.10400000214576721</v>
      </c>
      <c r="C2222" s="22">
        <v>18.054597854614258</v>
      </c>
      <c r="D2222" s="23">
        <v>9.0039129257202148</v>
      </c>
      <c r="E2222" s="24">
        <v>22.899999618530273</v>
      </c>
      <c r="F2222" s="24">
        <v>50.161943770945072</v>
      </c>
      <c r="G2222" s="24">
        <v>-66.461432743817568</v>
      </c>
      <c r="H2222" s="24">
        <v>50.161873626491513</v>
      </c>
      <c r="I2222" s="24">
        <v>-66.461160950230223</v>
      </c>
      <c r="J2222" s="24">
        <v>-5.5926394462585449</v>
      </c>
      <c r="K2222" s="24">
        <v>21.050020217895508</v>
      </c>
      <c r="L2222" s="25">
        <v>0.37206843495368958</v>
      </c>
      <c r="M2222" s="21">
        <v>25569.026288124998</v>
      </c>
      <c r="N2222" s="23">
        <v>6.2081470489501953</v>
      </c>
      <c r="O2222" s="26">
        <v>29067.578125</v>
      </c>
      <c r="P2222" s="26">
        <v>45341.88671875</v>
      </c>
      <c r="Q2222" s="27">
        <v>28.465091705322266</v>
      </c>
      <c r="R2222" s="28">
        <v>34.402591705322266</v>
      </c>
      <c r="S2222" s="29">
        <v>1.0223702192306519</v>
      </c>
      <c r="T2222" s="30">
        <v>29.472225189208984</v>
      </c>
      <c r="U2222" s="23">
        <v>6.040374755859375</v>
      </c>
      <c r="V2222" s="31">
        <v>0.18628871440887451</v>
      </c>
      <c r="W2222" s="23">
        <v>6.00885009765625</v>
      </c>
      <c r="X2222" s="31">
        <v>3.9762035012245178E-3</v>
      </c>
      <c r="Y2222" s="32">
        <v>0.81850320100784302</v>
      </c>
      <c r="Z2222" s="23">
        <v>6.2081470489501953</v>
      </c>
      <c r="AA2222" s="33">
        <v>14.506999969482422</v>
      </c>
    </row>
    <row r="2223" spans="1:27" hidden="1" x14ac:dyDescent="0.2">
      <c r="A2223" s="21">
        <v>45965.821721504632</v>
      </c>
      <c r="B2223" s="22">
        <v>-0.10700000077486038</v>
      </c>
      <c r="C2223" s="22">
        <v>17.997900009155273</v>
      </c>
      <c r="D2223" s="23">
        <v>8.978978157043457</v>
      </c>
      <c r="E2223" s="24">
        <v>39.900001525878906</v>
      </c>
      <c r="F2223" s="24">
        <v>50.161943770945072</v>
      </c>
      <c r="G2223" s="24">
        <v>-66.461432743817568</v>
      </c>
      <c r="H2223" s="24">
        <v>50.161872408805962</v>
      </c>
      <c r="I2223" s="24">
        <v>-66.461157748329811</v>
      </c>
      <c r="J2223" s="24">
        <v>-5.7280845642089844</v>
      </c>
      <c r="K2223" s="24">
        <v>21.278812408447266</v>
      </c>
      <c r="L2223" s="25">
        <v>0.37206843495368958</v>
      </c>
      <c r="M2223" s="21">
        <v>25569.026299780093</v>
      </c>
      <c r="N2223" s="23">
        <v>6.2081470489501953</v>
      </c>
      <c r="O2223" s="26">
        <v>29067.578125</v>
      </c>
      <c r="P2223" s="26">
        <v>45341.88671875</v>
      </c>
      <c r="Q2223" s="27">
        <v>28.465091705322266</v>
      </c>
      <c r="R2223" s="28">
        <v>34.402591705322266</v>
      </c>
      <c r="S2223" s="29">
        <v>1.0223702192306519</v>
      </c>
      <c r="T2223" s="30">
        <v>29.472225189208984</v>
      </c>
      <c r="U2223" s="23">
        <v>6.040374755859375</v>
      </c>
      <c r="V2223" s="31">
        <v>0.18628871440887451</v>
      </c>
      <c r="W2223" s="23">
        <v>6.00885009765625</v>
      </c>
      <c r="X2223" s="31">
        <v>3.9762035012245178E-3</v>
      </c>
      <c r="Y2223" s="32">
        <v>0.81850320100784302</v>
      </c>
      <c r="Z2223" s="23">
        <v>6.2081470489501953</v>
      </c>
      <c r="AA2223" s="33">
        <v>14.506999969482422</v>
      </c>
    </row>
    <row r="2224" spans="1:27" hidden="1" x14ac:dyDescent="0.2">
      <c r="A2224" s="21">
        <v>45965.821733159719</v>
      </c>
      <c r="B2224" s="22">
        <v>-0.1080000028014183</v>
      </c>
      <c r="C2224" s="22">
        <v>17.990795135498047</v>
      </c>
      <c r="D2224" s="23">
        <v>8.978978157043457</v>
      </c>
      <c r="E2224" s="24">
        <v>28.600000381469727</v>
      </c>
      <c r="F2224" s="24">
        <v>50.161943770945072</v>
      </c>
      <c r="G2224" s="24">
        <v>-66.461432743817568</v>
      </c>
      <c r="H2224" s="24">
        <v>50.161872762144519</v>
      </c>
      <c r="I2224" s="24">
        <v>-66.461158546809401</v>
      </c>
      <c r="J2224" s="24">
        <v>-5.6887822151184082</v>
      </c>
      <c r="K2224" s="24">
        <v>21.221755981445313</v>
      </c>
      <c r="L2224" s="25">
        <v>0.37206843495368958</v>
      </c>
      <c r="M2224" s="21">
        <v>25569.026311435184</v>
      </c>
      <c r="N2224" s="23">
        <v>6.2081470489501953</v>
      </c>
      <c r="O2224" s="26">
        <v>29067.578125</v>
      </c>
      <c r="P2224" s="26">
        <v>45341.88671875</v>
      </c>
      <c r="Q2224" s="27">
        <v>28.465091705322266</v>
      </c>
      <c r="R2224" s="28">
        <v>34.402591705322266</v>
      </c>
      <c r="S2224" s="29">
        <v>1.0223702192306519</v>
      </c>
      <c r="T2224" s="30">
        <v>29.472225189208984</v>
      </c>
      <c r="U2224" s="23">
        <v>6.040374755859375</v>
      </c>
      <c r="V2224" s="31">
        <v>0.18628871440887451</v>
      </c>
      <c r="W2224" s="23">
        <v>6.00885009765625</v>
      </c>
      <c r="X2224" s="31">
        <v>3.9762035012245178E-3</v>
      </c>
      <c r="Y2224" s="32">
        <v>0.81850320100784302</v>
      </c>
      <c r="Z2224" s="23">
        <v>6.2081470489501953</v>
      </c>
      <c r="AA2224" s="33">
        <v>14.506999969482422</v>
      </c>
    </row>
    <row r="2225" spans="1:27" hidden="1" x14ac:dyDescent="0.2">
      <c r="A2225" s="21">
        <v>45965.821744803237</v>
      </c>
      <c r="B2225" s="22">
        <v>-1.9999999552965164E-2</v>
      </c>
      <c r="C2225" s="22">
        <v>18.013612747192383</v>
      </c>
      <c r="D2225" s="23">
        <v>8.978978157043457</v>
      </c>
      <c r="E2225" s="24">
        <v>51.400001525878906</v>
      </c>
      <c r="F2225" s="24">
        <v>50.161943770945072</v>
      </c>
      <c r="G2225" s="24">
        <v>-66.461432743817568</v>
      </c>
      <c r="H2225" s="24">
        <v>50.16187158392686</v>
      </c>
      <c r="I2225" s="24">
        <v>-66.461157552193797</v>
      </c>
      <c r="J2225" s="24">
        <v>-5.8198375701904297</v>
      </c>
      <c r="K2225" s="24">
        <v>21.292827606201172</v>
      </c>
      <c r="L2225" s="25">
        <v>0.37206843495368958</v>
      </c>
      <c r="M2225" s="21">
        <v>25569.026323090278</v>
      </c>
      <c r="N2225" s="23">
        <v>6.1978907585144043</v>
      </c>
      <c r="O2225" s="26">
        <v>29013.94140625</v>
      </c>
      <c r="P2225" s="26">
        <v>45272.05078125</v>
      </c>
      <c r="Q2225" s="27">
        <v>28.41522216796875</v>
      </c>
      <c r="R2225" s="28">
        <v>34.466190338134766</v>
      </c>
      <c r="S2225" s="29">
        <v>1.0223320722579956</v>
      </c>
      <c r="T2225" s="30">
        <v>29.426834106445313</v>
      </c>
      <c r="U2225" s="23">
        <v>6.040679931640625</v>
      </c>
      <c r="V2225" s="31">
        <v>0.18525417149066925</v>
      </c>
      <c r="W2225" s="23">
        <v>6.008514404296875</v>
      </c>
      <c r="X2225" s="31">
        <v>7.1090664714574814E-3</v>
      </c>
      <c r="Y2225" s="32">
        <v>0.83268922567367554</v>
      </c>
      <c r="Z2225" s="23">
        <v>6.1978907585144043</v>
      </c>
      <c r="AA2225" s="33">
        <v>14.48900032043457</v>
      </c>
    </row>
    <row r="2226" spans="1:27" hidden="1" x14ac:dyDescent="0.2">
      <c r="A2226" s="21">
        <v>45965.821756458332</v>
      </c>
      <c r="B2226" s="22">
        <v>6.0000000521540642E-3</v>
      </c>
      <c r="C2226" s="22">
        <v>18.114011764526367</v>
      </c>
      <c r="D2226" s="23">
        <v>8.978978157043457</v>
      </c>
      <c r="E2226" s="24">
        <v>60</v>
      </c>
      <c r="F2226" s="24">
        <v>50.161943770945072</v>
      </c>
      <c r="G2226" s="24">
        <v>-66.461432743817568</v>
      </c>
      <c r="H2226" s="24">
        <v>50.16187222878262</v>
      </c>
      <c r="I2226" s="24">
        <v>-66.461158679200992</v>
      </c>
      <c r="J2226" s="24">
        <v>-5.7481088638305664</v>
      </c>
      <c r="K2226" s="24">
        <v>21.212297439575195</v>
      </c>
      <c r="L2226" s="25">
        <v>0.37206843495368958</v>
      </c>
      <c r="M2226" s="21">
        <v>25569.026334745369</v>
      </c>
      <c r="N2226" s="23">
        <v>6.1978907585144043</v>
      </c>
      <c r="O2226" s="26">
        <v>29013.94140625</v>
      </c>
      <c r="P2226" s="26">
        <v>45272.05078125</v>
      </c>
      <c r="Q2226" s="27">
        <v>28.41522216796875</v>
      </c>
      <c r="R2226" s="28">
        <v>34.466190338134766</v>
      </c>
      <c r="S2226" s="29">
        <v>1.0223320722579956</v>
      </c>
      <c r="T2226" s="30">
        <v>29.426834106445313</v>
      </c>
      <c r="U2226" s="23">
        <v>6.040679931640625</v>
      </c>
      <c r="V2226" s="31">
        <v>0.18525417149066925</v>
      </c>
      <c r="W2226" s="23">
        <v>6.008514404296875</v>
      </c>
      <c r="X2226" s="31">
        <v>7.1090664714574814E-3</v>
      </c>
      <c r="Y2226" s="32">
        <v>0.83268922567367554</v>
      </c>
      <c r="Z2226" s="23">
        <v>6.1978907585144043</v>
      </c>
      <c r="AA2226" s="33">
        <v>14.48900032043457</v>
      </c>
    </row>
    <row r="2227" spans="1:27" hidden="1" x14ac:dyDescent="0.2">
      <c r="A2227" s="21">
        <v>45965.821768136571</v>
      </c>
      <c r="B2227" s="22">
        <v>-7.6999999582767487E-2</v>
      </c>
      <c r="C2227" s="22">
        <v>17.970453262329102</v>
      </c>
      <c r="D2227" s="23">
        <v>8.978978157043457</v>
      </c>
      <c r="E2227" s="24">
        <v>71.400001525878906</v>
      </c>
      <c r="F2227" s="24">
        <v>50.161943770945072</v>
      </c>
      <c r="G2227" s="24">
        <v>-66.461432743817568</v>
      </c>
      <c r="H2227" s="24">
        <v>50.161871504534311</v>
      </c>
      <c r="I2227" s="24">
        <v>-66.461159188909519</v>
      </c>
      <c r="J2227" s="24">
        <v>-5.8286690711975098</v>
      </c>
      <c r="K2227" s="24">
        <v>21.175876617431641</v>
      </c>
      <c r="L2227" s="25">
        <v>0.37206843495368958</v>
      </c>
      <c r="M2227" s="21">
        <v>25569.026346412036</v>
      </c>
      <c r="N2227" s="23">
        <v>6.1978907585144043</v>
      </c>
      <c r="O2227" s="26">
        <v>29013.94140625</v>
      </c>
      <c r="P2227" s="26">
        <v>45272.05078125</v>
      </c>
      <c r="Q2227" s="27">
        <v>28.41522216796875</v>
      </c>
      <c r="R2227" s="28">
        <v>34.466190338134766</v>
      </c>
      <c r="S2227" s="29">
        <v>1.0223320722579956</v>
      </c>
      <c r="T2227" s="30">
        <v>29.426834106445313</v>
      </c>
      <c r="U2227" s="23">
        <v>6.040679931640625</v>
      </c>
      <c r="V2227" s="31">
        <v>0.18525417149066925</v>
      </c>
      <c r="W2227" s="23">
        <v>6.008514404296875</v>
      </c>
      <c r="X2227" s="31">
        <v>7.1090664714574814E-3</v>
      </c>
      <c r="Y2227" s="32">
        <v>0.83268922567367554</v>
      </c>
      <c r="Z2227" s="23">
        <v>6.1978907585144043</v>
      </c>
      <c r="AA2227" s="33">
        <v>14.48900032043457</v>
      </c>
    </row>
    <row r="2228" spans="1:27" hidden="1" x14ac:dyDescent="0.2">
      <c r="A2228" s="21">
        <v>45965.821779791666</v>
      </c>
      <c r="B2228" s="22">
        <v>-7.9000003635883331E-2</v>
      </c>
      <c r="C2228" s="22">
        <v>17.905359268188477</v>
      </c>
      <c r="D2228" s="23">
        <v>8.9924526214599609</v>
      </c>
      <c r="E2228" s="24">
        <v>69.5</v>
      </c>
      <c r="F2228" s="24">
        <v>50.161943770945072</v>
      </c>
      <c r="G2228" s="24">
        <v>-66.461432743817568</v>
      </c>
      <c r="H2228" s="24">
        <v>50.161870937535326</v>
      </c>
      <c r="I2228" s="24">
        <v>-66.461161730366243</v>
      </c>
      <c r="J2228" s="24">
        <v>-5.8917384147644043</v>
      </c>
      <c r="K2228" s="24">
        <v>20.99427604675293</v>
      </c>
      <c r="L2228" s="25">
        <v>0.37206843495368958</v>
      </c>
      <c r="M2228" s="21">
        <v>25569.026358067131</v>
      </c>
      <c r="N2228" s="23">
        <v>6.1978907585144043</v>
      </c>
      <c r="O2228" s="26">
        <v>29013.94140625</v>
      </c>
      <c r="P2228" s="26">
        <v>45272.05078125</v>
      </c>
      <c r="Q2228" s="27">
        <v>28.41522216796875</v>
      </c>
      <c r="R2228" s="28">
        <v>34.466190338134766</v>
      </c>
      <c r="S2228" s="29">
        <v>1.0223320722579956</v>
      </c>
      <c r="T2228" s="30">
        <v>29.426834106445313</v>
      </c>
      <c r="U2228" s="23">
        <v>6.040679931640625</v>
      </c>
      <c r="V2228" s="31">
        <v>0.18525417149066925</v>
      </c>
      <c r="W2228" s="23">
        <v>6.008514404296875</v>
      </c>
      <c r="X2228" s="31">
        <v>7.1090664714574814E-3</v>
      </c>
      <c r="Y2228" s="32">
        <v>0.83268922567367554</v>
      </c>
      <c r="Z2228" s="23">
        <v>6.1978907585144043</v>
      </c>
      <c r="AA2228" s="33">
        <v>14.48900032043457</v>
      </c>
    </row>
    <row r="2229" spans="1:27" hidden="1" x14ac:dyDescent="0.2">
      <c r="A2229" s="21">
        <v>45965.821791423608</v>
      </c>
      <c r="B2229" s="22">
        <v>-0.14200000464916229</v>
      </c>
      <c r="C2229" s="22">
        <v>18.357318878173828</v>
      </c>
      <c r="D2229" s="23">
        <v>8.9924526214599609</v>
      </c>
      <c r="E2229" s="24">
        <v>36.099998474121094</v>
      </c>
      <c r="F2229" s="24">
        <v>50.161943770945072</v>
      </c>
      <c r="G2229" s="24">
        <v>-66.461432743817568</v>
      </c>
      <c r="H2229" s="24">
        <v>50.161869732081378</v>
      </c>
      <c r="I2229" s="24">
        <v>-66.46116713320562</v>
      </c>
      <c r="J2229" s="24">
        <v>-6.025825023651123</v>
      </c>
      <c r="K2229" s="24">
        <v>20.608219146728516</v>
      </c>
      <c r="L2229" s="25">
        <v>0.37206843495368958</v>
      </c>
      <c r="M2229" s="21">
        <v>25569.026369699073</v>
      </c>
      <c r="N2229" s="23">
        <v>6.1978907585144043</v>
      </c>
      <c r="O2229" s="26">
        <v>29013.94140625</v>
      </c>
      <c r="P2229" s="26">
        <v>45272.05078125</v>
      </c>
      <c r="Q2229" s="27">
        <v>28.41522216796875</v>
      </c>
      <c r="R2229" s="28">
        <v>34.466190338134766</v>
      </c>
      <c r="S2229" s="29">
        <v>1.0223320722579956</v>
      </c>
      <c r="T2229" s="30">
        <v>29.426834106445313</v>
      </c>
      <c r="U2229" s="23">
        <v>6.040679931640625</v>
      </c>
      <c r="V2229" s="31">
        <v>0.18525417149066925</v>
      </c>
      <c r="W2229" s="23">
        <v>6.008514404296875</v>
      </c>
      <c r="X2229" s="31">
        <v>7.1090664714574814E-3</v>
      </c>
      <c r="Y2229" s="32">
        <v>0.83268922567367554</v>
      </c>
      <c r="Z2229" s="23">
        <v>6.1978907585144043</v>
      </c>
      <c r="AA2229" s="33">
        <v>14.48900032043457</v>
      </c>
    </row>
    <row r="2230" spans="1:27" hidden="1" x14ac:dyDescent="0.2">
      <c r="A2230" s="21">
        <v>45965.82180302083</v>
      </c>
      <c r="B2230" s="22">
        <v>-1.7999999225139618E-2</v>
      </c>
      <c r="C2230" s="22">
        <v>18.314411163330078</v>
      </c>
      <c r="D2230" s="23">
        <v>8.9924526214599609</v>
      </c>
      <c r="E2230" s="24">
        <v>30.899999618530273</v>
      </c>
      <c r="F2230" s="24">
        <v>50.161943770945072</v>
      </c>
      <c r="G2230" s="24">
        <v>-66.461432743817568</v>
      </c>
      <c r="H2230" s="24">
        <v>50.161868201975807</v>
      </c>
      <c r="I2230" s="24">
        <v>-66.461174219458258</v>
      </c>
      <c r="J2230" s="24">
        <v>-6.1960239410400391</v>
      </c>
      <c r="K2230" s="24">
        <v>20.101873397827148</v>
      </c>
      <c r="L2230" s="25">
        <v>0.37206843495368958</v>
      </c>
      <c r="M2230" s="21">
        <v>25569.026381296295</v>
      </c>
      <c r="N2230" s="23">
        <v>6.1978907585144043</v>
      </c>
      <c r="O2230" s="26">
        <v>29013.94140625</v>
      </c>
      <c r="P2230" s="26">
        <v>45272.05078125</v>
      </c>
      <c r="Q2230" s="27">
        <v>28.41522216796875</v>
      </c>
      <c r="R2230" s="28">
        <v>34.466190338134766</v>
      </c>
      <c r="S2230" s="29">
        <v>1.0223320722579956</v>
      </c>
      <c r="T2230" s="30">
        <v>29.426834106445313</v>
      </c>
      <c r="U2230" s="23">
        <v>6.040679931640625</v>
      </c>
      <c r="V2230" s="31">
        <v>0.18525417149066925</v>
      </c>
      <c r="W2230" s="23">
        <v>6.008514404296875</v>
      </c>
      <c r="X2230" s="31">
        <v>7.1090664714574814E-3</v>
      </c>
      <c r="Y2230" s="32">
        <v>0.83268922567367554</v>
      </c>
      <c r="Z2230" s="23">
        <v>6.1978907585144043</v>
      </c>
      <c r="AA2230" s="33">
        <v>14.48900032043457</v>
      </c>
    </row>
    <row r="2231" spans="1:27" hidden="1" x14ac:dyDescent="0.2">
      <c r="A2231" s="21">
        <v>45965.821814675925</v>
      </c>
      <c r="B2231" s="22">
        <v>-0.16099999845027924</v>
      </c>
      <c r="C2231" s="22">
        <v>18.264276504516602</v>
      </c>
      <c r="D2231" s="23">
        <v>8.9924526214599609</v>
      </c>
      <c r="E2231" s="24">
        <v>359.39999389648438</v>
      </c>
      <c r="F2231" s="24">
        <v>50.161943770945072</v>
      </c>
      <c r="G2231" s="24">
        <v>-66.461432743817568</v>
      </c>
      <c r="H2231" s="24">
        <v>50.161869010839411</v>
      </c>
      <c r="I2231" s="24">
        <v>-66.461177716692433</v>
      </c>
      <c r="J2231" s="24">
        <v>-6.106053352355957</v>
      </c>
      <c r="K2231" s="24">
        <v>19.851978302001953</v>
      </c>
      <c r="L2231" s="25">
        <v>0.37206843495368958</v>
      </c>
      <c r="M2231" s="21">
        <v>25569.026392962962</v>
      </c>
      <c r="N2231" s="23">
        <v>6.1978907585144043</v>
      </c>
      <c r="O2231" s="26">
        <v>29013.94140625</v>
      </c>
      <c r="P2231" s="26">
        <v>45272.05078125</v>
      </c>
      <c r="Q2231" s="27">
        <v>28.41522216796875</v>
      </c>
      <c r="R2231" s="28">
        <v>34.466190338134766</v>
      </c>
      <c r="S2231" s="29">
        <v>1.0223320722579956</v>
      </c>
      <c r="T2231" s="30">
        <v>29.426834106445313</v>
      </c>
      <c r="U2231" s="23">
        <v>6.040679931640625</v>
      </c>
      <c r="V2231" s="31">
        <v>0.18525417149066925</v>
      </c>
      <c r="W2231" s="23">
        <v>6.008514404296875</v>
      </c>
      <c r="X2231" s="31">
        <v>7.1090664714574814E-3</v>
      </c>
      <c r="Y2231" s="32">
        <v>0.83268922567367554</v>
      </c>
      <c r="Z2231" s="23">
        <v>6.1978907585144043</v>
      </c>
      <c r="AA2231" s="33">
        <v>14.48900032043457</v>
      </c>
    </row>
    <row r="2232" spans="1:27" hidden="1" x14ac:dyDescent="0.2">
      <c r="A2232" s="21">
        <v>45965.821826319443</v>
      </c>
      <c r="B2232" s="22">
        <v>-0.18600000441074371</v>
      </c>
      <c r="C2232" s="22">
        <v>18.247400283813477</v>
      </c>
      <c r="D2232" s="23">
        <v>8.9924526214599609</v>
      </c>
      <c r="E2232" s="24">
        <v>116.5</v>
      </c>
      <c r="F2232" s="24">
        <v>50.161943770945072</v>
      </c>
      <c r="G2232" s="24">
        <v>-66.461432743817568</v>
      </c>
      <c r="H2232" s="24">
        <v>50.161869010839411</v>
      </c>
      <c r="I2232" s="24">
        <v>-66.461177716692433</v>
      </c>
      <c r="J2232" s="24">
        <v>-6.106053352355957</v>
      </c>
      <c r="K2232" s="24">
        <v>19.851978302001953</v>
      </c>
      <c r="L2232" s="25">
        <v>0.37206843495368958</v>
      </c>
      <c r="M2232" s="21">
        <v>25569.02640460648</v>
      </c>
      <c r="N2232" s="23">
        <v>6.1978907585144043</v>
      </c>
      <c r="O2232" s="26">
        <v>29013.94140625</v>
      </c>
      <c r="P2232" s="26">
        <v>45272.05078125</v>
      </c>
      <c r="Q2232" s="27">
        <v>28.41522216796875</v>
      </c>
      <c r="R2232" s="28">
        <v>34.466190338134766</v>
      </c>
      <c r="S2232" s="29">
        <v>1.0223320722579956</v>
      </c>
      <c r="T2232" s="30">
        <v>29.426834106445313</v>
      </c>
      <c r="U2232" s="23">
        <v>6.040679931640625</v>
      </c>
      <c r="V2232" s="31">
        <v>0.18525417149066925</v>
      </c>
      <c r="W2232" s="23">
        <v>6.008514404296875</v>
      </c>
      <c r="X2232" s="31">
        <v>7.1090664714574814E-3</v>
      </c>
      <c r="Y2232" s="32">
        <v>0.83268922567367554</v>
      </c>
      <c r="Z2232" s="23">
        <v>6.1978907585144043</v>
      </c>
      <c r="AA2232" s="33">
        <v>14.48900032043457</v>
      </c>
    </row>
    <row r="2233" spans="1:27" hidden="1" x14ac:dyDescent="0.2">
      <c r="A2233" s="21">
        <v>45965.821837962962</v>
      </c>
      <c r="B2233" s="22">
        <v>-0.22100000083446503</v>
      </c>
      <c r="C2233" s="22">
        <v>18.246829986572266</v>
      </c>
      <c r="D2233" s="23">
        <v>8.9977054595947266</v>
      </c>
      <c r="E2233" s="24">
        <v>231.80000305175781</v>
      </c>
      <c r="F2233" s="24">
        <v>50.161943770945072</v>
      </c>
      <c r="G2233" s="24">
        <v>-66.461432743817568</v>
      </c>
      <c r="H2233" s="24">
        <v>50.161869010839411</v>
      </c>
      <c r="I2233" s="24">
        <v>-66.461177716692433</v>
      </c>
      <c r="J2233" s="24">
        <v>-6.106053352355957</v>
      </c>
      <c r="K2233" s="24">
        <v>19.851978302001953</v>
      </c>
      <c r="L2233" s="25">
        <v>0.37206843495368958</v>
      </c>
      <c r="M2233" s="21">
        <v>25569.026416249999</v>
      </c>
      <c r="N2233" s="23">
        <v>6.1978907585144043</v>
      </c>
      <c r="O2233" s="26">
        <v>29013.94140625</v>
      </c>
      <c r="P2233" s="26">
        <v>45272.05078125</v>
      </c>
      <c r="Q2233" s="27">
        <v>28.41522216796875</v>
      </c>
      <c r="R2233" s="28">
        <v>34.466190338134766</v>
      </c>
      <c r="S2233" s="29">
        <v>1.0223320722579956</v>
      </c>
      <c r="T2233" s="30">
        <v>29.426834106445313</v>
      </c>
      <c r="U2233" s="23">
        <v>6.040679931640625</v>
      </c>
      <c r="V2233" s="31">
        <v>0.18525417149066925</v>
      </c>
      <c r="W2233" s="23">
        <v>6.008514404296875</v>
      </c>
      <c r="X2233" s="31">
        <v>7.1090664714574814E-3</v>
      </c>
      <c r="Y2233" s="32">
        <v>0.83268922567367554</v>
      </c>
      <c r="Z2233" s="23">
        <v>6.1978907585144043</v>
      </c>
      <c r="AA2233" s="33">
        <v>14.48900032043457</v>
      </c>
    </row>
    <row r="2234" spans="1:27" hidden="1" x14ac:dyDescent="0.2">
      <c r="A2234" s="21">
        <v>45965.82184960648</v>
      </c>
      <c r="B2234" s="22">
        <v>-0.21600000560283661</v>
      </c>
      <c r="C2234" s="22">
        <v>18.247966766357422</v>
      </c>
      <c r="D2234" s="23">
        <v>8.9977054595947266</v>
      </c>
      <c r="E2234" s="24">
        <v>211.10000610351563</v>
      </c>
      <c r="F2234" s="24">
        <v>50.161943770945072</v>
      </c>
      <c r="G2234" s="24">
        <v>-66.461432743817568</v>
      </c>
      <c r="H2234" s="24">
        <v>50.161869010839411</v>
      </c>
      <c r="I2234" s="24">
        <v>-66.461177716692433</v>
      </c>
      <c r="J2234" s="24">
        <v>-6.106053352355957</v>
      </c>
      <c r="K2234" s="24">
        <v>19.851978302001953</v>
      </c>
      <c r="L2234" s="25">
        <v>0.37206843495368958</v>
      </c>
      <c r="M2234" s="21">
        <v>25569.026427893517</v>
      </c>
      <c r="N2234" s="23">
        <v>6.2131481170654297</v>
      </c>
      <c r="O2234" s="26">
        <v>29026.576171875</v>
      </c>
      <c r="P2234" s="26">
        <v>45271.18359375</v>
      </c>
      <c r="Q2234" s="27">
        <v>28.416908264160156</v>
      </c>
      <c r="R2234" s="28">
        <v>34.451187133789063</v>
      </c>
      <c r="S2234" s="29">
        <v>1.0223315954208374</v>
      </c>
      <c r="T2234" s="30">
        <v>29.42626953125</v>
      </c>
      <c r="U2234" s="23">
        <v>6.041229248046875</v>
      </c>
      <c r="V2234" s="31">
        <v>0.18962602317333221</v>
      </c>
      <c r="W2234" s="23">
        <v>6.009674072265625</v>
      </c>
      <c r="X2234" s="31">
        <v>3.3754392061382532E-3</v>
      </c>
      <c r="Y2234" s="32">
        <v>9.3506460189819336</v>
      </c>
      <c r="Z2234" s="23">
        <v>6.2131481170654297</v>
      </c>
      <c r="AA2234" s="33">
        <v>14.48900032043457</v>
      </c>
    </row>
    <row r="2235" spans="1:27" hidden="1" x14ac:dyDescent="0.2">
      <c r="A2235" s="21">
        <v>45965.821861215278</v>
      </c>
      <c r="B2235" s="22">
        <v>-0.22100000083446503</v>
      </c>
      <c r="C2235" s="22">
        <v>18.247966766357422</v>
      </c>
      <c r="D2235" s="23">
        <v>8.9977054595947266</v>
      </c>
      <c r="E2235" s="24">
        <v>201.10000610351563</v>
      </c>
      <c r="F2235" s="24">
        <v>50.161943770945072</v>
      </c>
      <c r="G2235" s="24">
        <v>-66.461432743817568</v>
      </c>
      <c r="H2235" s="24">
        <v>50.161869010839411</v>
      </c>
      <c r="I2235" s="24">
        <v>-66.461177716692433</v>
      </c>
      <c r="J2235" s="24">
        <v>-6.106053352355957</v>
      </c>
      <c r="K2235" s="24">
        <v>19.851978302001953</v>
      </c>
      <c r="L2235" s="25">
        <v>0.37206843495368958</v>
      </c>
      <c r="M2235" s="21">
        <v>25569.026439502315</v>
      </c>
      <c r="N2235" s="23">
        <v>6.2131481170654297</v>
      </c>
      <c r="O2235" s="26">
        <v>29026.576171875</v>
      </c>
      <c r="P2235" s="26">
        <v>45271.18359375</v>
      </c>
      <c r="Q2235" s="27">
        <v>28.416908264160156</v>
      </c>
      <c r="R2235" s="28">
        <v>34.451187133789063</v>
      </c>
      <c r="S2235" s="29">
        <v>1.0223315954208374</v>
      </c>
      <c r="T2235" s="30">
        <v>29.42626953125</v>
      </c>
      <c r="U2235" s="23">
        <v>6.041229248046875</v>
      </c>
      <c r="V2235" s="31">
        <v>0.18962602317333221</v>
      </c>
      <c r="W2235" s="23">
        <v>6.009674072265625</v>
      </c>
      <c r="X2235" s="31">
        <v>3.3754392061382532E-3</v>
      </c>
      <c r="Y2235" s="32">
        <v>9.3506460189819336</v>
      </c>
      <c r="Z2235" s="23">
        <v>6.2131481170654297</v>
      </c>
      <c r="AA2235" s="33">
        <v>14.48900032043457</v>
      </c>
    </row>
    <row r="2236" spans="1:27" hidden="1" x14ac:dyDescent="0.2">
      <c r="A2236" s="21">
        <v>45965.821872870372</v>
      </c>
      <c r="B2236" s="22">
        <v>-0.21600000560283661</v>
      </c>
      <c r="C2236" s="22">
        <v>18.247966766357422</v>
      </c>
      <c r="D2236" s="23">
        <v>8.9977054595947266</v>
      </c>
      <c r="E2236" s="24">
        <v>177.69999694824219</v>
      </c>
      <c r="F2236" s="24">
        <v>50.161943770945072</v>
      </c>
      <c r="G2236" s="24">
        <v>-66.461432743817568</v>
      </c>
      <c r="H2236" s="24">
        <v>50.161869010839411</v>
      </c>
      <c r="I2236" s="24">
        <v>-66.461177716692433</v>
      </c>
      <c r="J2236" s="24">
        <v>-6.106053352355957</v>
      </c>
      <c r="K2236" s="24">
        <v>19.851978302001953</v>
      </c>
      <c r="L2236" s="25">
        <v>0.37206843495368958</v>
      </c>
      <c r="M2236" s="21">
        <v>25569.026451145834</v>
      </c>
      <c r="N2236" s="23">
        <v>6.2131481170654297</v>
      </c>
      <c r="O2236" s="26">
        <v>29026.576171875</v>
      </c>
      <c r="P2236" s="26">
        <v>45271.18359375</v>
      </c>
      <c r="Q2236" s="27">
        <v>28.416908264160156</v>
      </c>
      <c r="R2236" s="28">
        <v>34.451187133789063</v>
      </c>
      <c r="S2236" s="29">
        <v>1.0223315954208374</v>
      </c>
      <c r="T2236" s="30">
        <v>29.42626953125</v>
      </c>
      <c r="U2236" s="23">
        <v>6.041229248046875</v>
      </c>
      <c r="V2236" s="31">
        <v>0.18962602317333221</v>
      </c>
      <c r="W2236" s="23">
        <v>6.009674072265625</v>
      </c>
      <c r="X2236" s="31">
        <v>3.3754392061382532E-3</v>
      </c>
      <c r="Y2236" s="32">
        <v>9.3506460189819336</v>
      </c>
      <c r="Z2236" s="23">
        <v>6.2131481170654297</v>
      </c>
      <c r="AA2236" s="33">
        <v>14.48900032043457</v>
      </c>
    </row>
    <row r="2237" spans="1:27" hidden="1" x14ac:dyDescent="0.2">
      <c r="A2237" s="21">
        <v>45965.821884490739</v>
      </c>
      <c r="B2237" s="22">
        <v>-0.21600000560283661</v>
      </c>
      <c r="C2237" s="22">
        <v>18.247966766357422</v>
      </c>
      <c r="D2237" s="23">
        <v>8.9977054595947266</v>
      </c>
      <c r="E2237" s="24">
        <v>183.39999389648438</v>
      </c>
      <c r="F2237" s="24">
        <v>50.161943770945072</v>
      </c>
      <c r="G2237" s="24">
        <v>-66.461432743817568</v>
      </c>
      <c r="H2237" s="24">
        <v>50.161869010839411</v>
      </c>
      <c r="I2237" s="24">
        <v>-66.461177716692433</v>
      </c>
      <c r="J2237" s="24">
        <v>-6.106053352355957</v>
      </c>
      <c r="K2237" s="24">
        <v>19.851978302001953</v>
      </c>
      <c r="L2237" s="25">
        <v>0.37139368057250977</v>
      </c>
      <c r="M2237" s="21">
        <v>25569.026462766204</v>
      </c>
      <c r="N2237" s="23">
        <v>6.2131481170654297</v>
      </c>
      <c r="O2237" s="26">
        <v>29026.576171875</v>
      </c>
      <c r="P2237" s="26">
        <v>45271.18359375</v>
      </c>
      <c r="Q2237" s="27">
        <v>28.416908264160156</v>
      </c>
      <c r="R2237" s="28">
        <v>34.451187133789063</v>
      </c>
      <c r="S2237" s="29">
        <v>1.0223315954208374</v>
      </c>
      <c r="T2237" s="30">
        <v>29.42626953125</v>
      </c>
      <c r="U2237" s="23">
        <v>6.041229248046875</v>
      </c>
      <c r="V2237" s="31">
        <v>0.18962602317333221</v>
      </c>
      <c r="W2237" s="23">
        <v>6.009674072265625</v>
      </c>
      <c r="X2237" s="31">
        <v>3.3754392061382532E-3</v>
      </c>
      <c r="Y2237" s="32">
        <v>9.3506460189819336</v>
      </c>
      <c r="Z2237" s="23">
        <v>6.2131481170654297</v>
      </c>
      <c r="AA2237" s="33">
        <v>14.48900032043457</v>
      </c>
    </row>
    <row r="2238" spans="1:27" hidden="1" x14ac:dyDescent="0.2">
      <c r="A2238" s="21">
        <v>45965.821896145833</v>
      </c>
      <c r="B2238" s="22">
        <v>-0.21799999475479126</v>
      </c>
      <c r="C2238" s="22">
        <v>18.247966766357422</v>
      </c>
      <c r="D2238" s="23">
        <v>9.0085849761962891</v>
      </c>
      <c r="E2238" s="24">
        <v>185.89999389648438</v>
      </c>
      <c r="F2238" s="24">
        <v>50.161943770945072</v>
      </c>
      <c r="G2238" s="24">
        <v>-66.461432743817568</v>
      </c>
      <c r="H2238" s="24">
        <v>50.161869010839411</v>
      </c>
      <c r="I2238" s="24">
        <v>-66.461177716692433</v>
      </c>
      <c r="J2238" s="24">
        <v>-6.106053352355957</v>
      </c>
      <c r="K2238" s="24">
        <v>19.851978302001953</v>
      </c>
      <c r="L2238" s="25">
        <v>0.37139368057250977</v>
      </c>
      <c r="M2238" s="21">
        <v>25569.026474421295</v>
      </c>
      <c r="N2238" s="23">
        <v>6.2131481170654297</v>
      </c>
      <c r="O2238" s="26">
        <v>29026.576171875</v>
      </c>
      <c r="P2238" s="26">
        <v>45271.18359375</v>
      </c>
      <c r="Q2238" s="27">
        <v>28.416908264160156</v>
      </c>
      <c r="R2238" s="28">
        <v>34.451187133789063</v>
      </c>
      <c r="S2238" s="29">
        <v>1.0223315954208374</v>
      </c>
      <c r="T2238" s="30">
        <v>29.42626953125</v>
      </c>
      <c r="U2238" s="23">
        <v>6.041229248046875</v>
      </c>
      <c r="V2238" s="31">
        <v>0.18962602317333221</v>
      </c>
      <c r="W2238" s="23">
        <v>6.009674072265625</v>
      </c>
      <c r="X2238" s="31">
        <v>3.3754392061382532E-3</v>
      </c>
      <c r="Y2238" s="32">
        <v>9.3506460189819336</v>
      </c>
      <c r="Z2238" s="23">
        <v>6.2131481170654297</v>
      </c>
      <c r="AA2238" s="33">
        <v>14.48900032043457</v>
      </c>
    </row>
    <row r="2239" spans="1:27" hidden="1" x14ac:dyDescent="0.2">
      <c r="A2239" s="21">
        <v>45965.821907743055</v>
      </c>
      <c r="B2239" s="22">
        <v>-0.21400000154972076</v>
      </c>
      <c r="C2239" s="22">
        <v>18.247966766357422</v>
      </c>
      <c r="D2239" s="23">
        <v>9.0085849761962891</v>
      </c>
      <c r="E2239" s="24">
        <v>196.80000305175781</v>
      </c>
      <c r="F2239" s="24">
        <v>50.161943770945072</v>
      </c>
      <c r="G2239" s="24">
        <v>-66.461432743817568</v>
      </c>
      <c r="H2239" s="24">
        <v>50.161869010839411</v>
      </c>
      <c r="I2239" s="24">
        <v>-66.461177716692433</v>
      </c>
      <c r="J2239" s="24">
        <v>-6.106053352355957</v>
      </c>
      <c r="K2239" s="24">
        <v>19.851978302001953</v>
      </c>
      <c r="L2239" s="25">
        <v>0.37139368057250977</v>
      </c>
      <c r="M2239" s="21">
        <v>25569.026486030092</v>
      </c>
      <c r="N2239" s="23">
        <v>6.2131481170654297</v>
      </c>
      <c r="O2239" s="26">
        <v>29026.576171875</v>
      </c>
      <c r="P2239" s="26">
        <v>45271.18359375</v>
      </c>
      <c r="Q2239" s="27">
        <v>28.416908264160156</v>
      </c>
      <c r="R2239" s="28">
        <v>34.451187133789063</v>
      </c>
      <c r="S2239" s="29">
        <v>1.0223315954208374</v>
      </c>
      <c r="T2239" s="30">
        <v>29.42626953125</v>
      </c>
      <c r="U2239" s="23">
        <v>6.041229248046875</v>
      </c>
      <c r="V2239" s="31">
        <v>0.18962602317333221</v>
      </c>
      <c r="W2239" s="23">
        <v>6.009674072265625</v>
      </c>
      <c r="X2239" s="31">
        <v>3.3754392061382532E-3</v>
      </c>
      <c r="Y2239" s="32">
        <v>9.3506460189819336</v>
      </c>
      <c r="Z2239" s="23">
        <v>6.2131481170654297</v>
      </c>
      <c r="AA2239" s="33">
        <v>14.48900032043457</v>
      </c>
    </row>
    <row r="2240" spans="1:27" hidden="1" x14ac:dyDescent="0.2">
      <c r="A2240" s="21">
        <v>45965.821919351853</v>
      </c>
      <c r="B2240" s="22">
        <v>-0.21199999749660492</v>
      </c>
      <c r="C2240" s="22">
        <v>18.247966766357422</v>
      </c>
      <c r="D2240" s="23">
        <v>9.0085849761962891</v>
      </c>
      <c r="E2240" s="24">
        <v>210.10000610351563</v>
      </c>
      <c r="F2240" s="24">
        <v>50.161943770945072</v>
      </c>
      <c r="G2240" s="24">
        <v>-66.461432743817568</v>
      </c>
      <c r="H2240" s="24">
        <v>50.161869010839411</v>
      </c>
      <c r="I2240" s="24">
        <v>-66.461177716692433</v>
      </c>
      <c r="J2240" s="24">
        <v>-6.106053352355957</v>
      </c>
      <c r="K2240" s="24">
        <v>19.851978302001953</v>
      </c>
      <c r="L2240" s="25">
        <v>0.37139368057250977</v>
      </c>
      <c r="M2240" s="21">
        <v>25569.026497627314</v>
      </c>
      <c r="N2240" s="23">
        <v>6.1913852691650391</v>
      </c>
      <c r="O2240" s="26">
        <v>1993.397216796875</v>
      </c>
      <c r="P2240" s="26">
        <v>3111.0107421875</v>
      </c>
      <c r="Q2240" s="27">
        <v>1.5995165109634399</v>
      </c>
      <c r="R2240" s="28">
        <v>501.65615844726563</v>
      </c>
      <c r="S2240" s="29">
        <v>1.0012102127075195</v>
      </c>
      <c r="T2240" s="30">
        <v>2.0221569538116455</v>
      </c>
      <c r="U2240" s="23">
        <v>6.04193115234375</v>
      </c>
      <c r="V2240" s="31">
        <v>0</v>
      </c>
      <c r="W2240" s="23">
        <v>6.008331298828125</v>
      </c>
      <c r="X2240" s="31">
        <v>2.1890329662710428E-3</v>
      </c>
      <c r="Y2240" s="32">
        <v>0.35848402976989746</v>
      </c>
      <c r="Z2240" s="23">
        <v>6.1913852691650391</v>
      </c>
      <c r="AA2240" s="33">
        <v>14.498000144958496</v>
      </c>
    </row>
    <row r="2241" spans="1:27" hidden="1" x14ac:dyDescent="0.2">
      <c r="A2241" s="21">
        <v>45965.821931030092</v>
      </c>
      <c r="B2241" s="22">
        <v>-0.21600000560283661</v>
      </c>
      <c r="C2241" s="22">
        <v>18.247966766357422</v>
      </c>
      <c r="D2241" s="23">
        <v>9.0085849761962891</v>
      </c>
      <c r="E2241" s="24">
        <v>70.300003051757813</v>
      </c>
      <c r="F2241" s="24">
        <v>50.161943770945072</v>
      </c>
      <c r="G2241" s="24">
        <v>-66.461432743817568</v>
      </c>
      <c r="H2241" s="24">
        <v>50.161869010839411</v>
      </c>
      <c r="I2241" s="24">
        <v>-66.461177716692433</v>
      </c>
      <c r="J2241" s="24">
        <v>-6.106053352355957</v>
      </c>
      <c r="K2241" s="24">
        <v>19.851978302001953</v>
      </c>
      <c r="L2241" s="25">
        <v>0.37139368057250977</v>
      </c>
      <c r="M2241" s="21">
        <v>25569.026509305557</v>
      </c>
      <c r="N2241" s="23">
        <v>6.1913852691650391</v>
      </c>
      <c r="O2241" s="26">
        <v>1993.397216796875</v>
      </c>
      <c r="P2241" s="26">
        <v>3111.0107421875</v>
      </c>
      <c r="Q2241" s="27">
        <v>1.5995165109634399</v>
      </c>
      <c r="R2241" s="28">
        <v>501.65615844726563</v>
      </c>
      <c r="S2241" s="29">
        <v>1.0012102127075195</v>
      </c>
      <c r="T2241" s="30">
        <v>2.0221569538116455</v>
      </c>
      <c r="U2241" s="23">
        <v>6.04193115234375</v>
      </c>
      <c r="V2241" s="31">
        <v>0</v>
      </c>
      <c r="W2241" s="23">
        <v>6.008331298828125</v>
      </c>
      <c r="X2241" s="31">
        <v>2.1890329662710428E-3</v>
      </c>
      <c r="Y2241" s="32">
        <v>0.35848402976989746</v>
      </c>
      <c r="Z2241" s="23">
        <v>6.1913852691650391</v>
      </c>
      <c r="AA2241" s="33">
        <v>14.498000144958496</v>
      </c>
    </row>
    <row r="2242" spans="1:27" hidden="1" x14ac:dyDescent="0.2">
      <c r="A2242" s="21">
        <v>45965.821942662034</v>
      </c>
      <c r="B2242" s="22">
        <v>-0.21899999678134918</v>
      </c>
      <c r="C2242" s="22">
        <v>18.247966766357422</v>
      </c>
      <c r="D2242" s="23">
        <v>9.0085849761962891</v>
      </c>
      <c r="E2242" s="24">
        <v>149</v>
      </c>
      <c r="F2242" s="24">
        <v>50.161943770945072</v>
      </c>
      <c r="G2242" s="24">
        <v>-66.461432743817568</v>
      </c>
      <c r="H2242" s="24">
        <v>50.161869010839411</v>
      </c>
      <c r="I2242" s="24">
        <v>-66.461177716692433</v>
      </c>
      <c r="J2242" s="24">
        <v>-6.106053352355957</v>
      </c>
      <c r="K2242" s="24">
        <v>19.851978302001953</v>
      </c>
      <c r="L2242" s="25">
        <v>0.37139368057250977</v>
      </c>
      <c r="M2242" s="21">
        <v>25569.026520937499</v>
      </c>
      <c r="N2242" s="23">
        <v>6.1913852691650391</v>
      </c>
      <c r="O2242" s="26">
        <v>1993.397216796875</v>
      </c>
      <c r="P2242" s="26">
        <v>3111.0107421875</v>
      </c>
      <c r="Q2242" s="27">
        <v>1.5995165109634399</v>
      </c>
      <c r="R2242" s="28">
        <v>501.65615844726563</v>
      </c>
      <c r="S2242" s="29">
        <v>1.0012102127075195</v>
      </c>
      <c r="T2242" s="30">
        <v>2.0221569538116455</v>
      </c>
      <c r="U2242" s="23">
        <v>6.04193115234375</v>
      </c>
      <c r="V2242" s="31">
        <v>0</v>
      </c>
      <c r="W2242" s="23">
        <v>6.008331298828125</v>
      </c>
      <c r="X2242" s="31">
        <v>2.1890329662710428E-3</v>
      </c>
      <c r="Y2242" s="32">
        <v>0.35848402976989746</v>
      </c>
      <c r="Z2242" s="23">
        <v>6.1913852691650391</v>
      </c>
      <c r="AA2242" s="33">
        <v>14.498000144958496</v>
      </c>
    </row>
    <row r="2243" spans="1:27" hidden="1" x14ac:dyDescent="0.2">
      <c r="A2243" s="21">
        <v>45965.821954293984</v>
      </c>
      <c r="B2243" s="22">
        <v>-0.21899999678134918</v>
      </c>
      <c r="C2243" s="22">
        <v>18.247966766357422</v>
      </c>
      <c r="D2243" s="23">
        <v>9.0194644927978516</v>
      </c>
      <c r="E2243" s="24">
        <v>119.80000305175781</v>
      </c>
      <c r="F2243" s="24">
        <v>50.161943770945072</v>
      </c>
      <c r="G2243" s="24">
        <v>-66.461432743817568</v>
      </c>
      <c r="H2243" s="24">
        <v>50.161869010839411</v>
      </c>
      <c r="I2243" s="24">
        <v>-66.461177716692433</v>
      </c>
      <c r="J2243" s="24">
        <v>-6.106053352355957</v>
      </c>
      <c r="K2243" s="24">
        <v>19.851978302001953</v>
      </c>
      <c r="L2243" s="25">
        <v>0.37139368057250977</v>
      </c>
      <c r="M2243" s="21">
        <v>25569.026532569445</v>
      </c>
      <c r="N2243" s="23">
        <v>6.1913852691650391</v>
      </c>
      <c r="O2243" s="26">
        <v>1993.397216796875</v>
      </c>
      <c r="P2243" s="26">
        <v>3111.0107421875</v>
      </c>
      <c r="Q2243" s="27">
        <v>1.5995165109634399</v>
      </c>
      <c r="R2243" s="28">
        <v>501.65615844726563</v>
      </c>
      <c r="S2243" s="29">
        <v>1.0012102127075195</v>
      </c>
      <c r="T2243" s="30">
        <v>2.0221569538116455</v>
      </c>
      <c r="U2243" s="23">
        <v>6.04193115234375</v>
      </c>
      <c r="V2243" s="31">
        <v>0</v>
      </c>
      <c r="W2243" s="23">
        <v>6.008331298828125</v>
      </c>
      <c r="X2243" s="31">
        <v>2.1890329662710428E-3</v>
      </c>
      <c r="Y2243" s="32">
        <v>0.35848402976989746</v>
      </c>
      <c r="Z2243" s="23">
        <v>6.1913852691650391</v>
      </c>
      <c r="AA2243" s="33">
        <v>14.498000144958496</v>
      </c>
    </row>
    <row r="2244" spans="1:27" hidden="1" x14ac:dyDescent="0.2">
      <c r="A2244" s="21">
        <v>45965.821965925927</v>
      </c>
      <c r="B2244" s="22">
        <v>-0.21500000357627869</v>
      </c>
      <c r="C2244" s="22">
        <v>18.247966766357422</v>
      </c>
      <c r="D2244" s="23">
        <v>9.0194644927978516</v>
      </c>
      <c r="E2244" s="24">
        <v>41.900001525878906</v>
      </c>
      <c r="F2244" s="24">
        <v>50.161943770945072</v>
      </c>
      <c r="G2244" s="24">
        <v>-66.461432743817568</v>
      </c>
      <c r="H2244" s="24">
        <v>50.161869010839411</v>
      </c>
      <c r="I2244" s="24">
        <v>-66.461177716692433</v>
      </c>
      <c r="J2244" s="24">
        <v>-6.106053352355957</v>
      </c>
      <c r="K2244" s="24">
        <v>19.851978302001953</v>
      </c>
      <c r="L2244" s="25">
        <v>0.37139368057250977</v>
      </c>
      <c r="M2244" s="21">
        <v>25569.026544212964</v>
      </c>
      <c r="N2244" s="23">
        <v>6.1913852691650391</v>
      </c>
      <c r="O2244" s="26">
        <v>1993.397216796875</v>
      </c>
      <c r="P2244" s="26">
        <v>3111.0107421875</v>
      </c>
      <c r="Q2244" s="27">
        <v>1.5995165109634399</v>
      </c>
      <c r="R2244" s="28">
        <v>501.65615844726563</v>
      </c>
      <c r="S2244" s="29">
        <v>1.0012102127075195</v>
      </c>
      <c r="T2244" s="30">
        <v>2.0221569538116455</v>
      </c>
      <c r="U2244" s="23">
        <v>6.04193115234375</v>
      </c>
      <c r="V2244" s="31">
        <v>0</v>
      </c>
      <c r="W2244" s="23">
        <v>6.008331298828125</v>
      </c>
      <c r="X2244" s="31">
        <v>2.1890329662710428E-3</v>
      </c>
      <c r="Y2244" s="32">
        <v>0.35848402976989746</v>
      </c>
      <c r="Z2244" s="23">
        <v>6.1913852691650391</v>
      </c>
      <c r="AA2244" s="33">
        <v>14.498000144958496</v>
      </c>
    </row>
    <row r="2245" spans="1:27" hidden="1" x14ac:dyDescent="0.2">
      <c r="A2245" s="21">
        <v>45965.821977557869</v>
      </c>
      <c r="B2245" s="22">
        <v>-0.21899999678134918</v>
      </c>
      <c r="C2245" s="22">
        <v>18.247966766357422</v>
      </c>
      <c r="D2245" s="23">
        <v>9.0194644927978516</v>
      </c>
      <c r="E2245" s="24">
        <v>299.39999389648438</v>
      </c>
      <c r="F2245" s="24">
        <v>50.161943770945072</v>
      </c>
      <c r="G2245" s="24">
        <v>-66.461432743817568</v>
      </c>
      <c r="H2245" s="24">
        <v>50.161869010839411</v>
      </c>
      <c r="I2245" s="24">
        <v>-66.461177716692433</v>
      </c>
      <c r="J2245" s="24">
        <v>-6.106053352355957</v>
      </c>
      <c r="K2245" s="24">
        <v>19.851978302001953</v>
      </c>
      <c r="L2245" s="25">
        <v>0.37139368057250977</v>
      </c>
      <c r="M2245" s="21">
        <v>25569.026555833334</v>
      </c>
      <c r="N2245" s="23">
        <v>6.1913852691650391</v>
      </c>
      <c r="O2245" s="26">
        <v>1993.397216796875</v>
      </c>
      <c r="P2245" s="26">
        <v>3111.0107421875</v>
      </c>
      <c r="Q2245" s="27">
        <v>1.5995165109634399</v>
      </c>
      <c r="R2245" s="28">
        <v>501.65615844726563</v>
      </c>
      <c r="S2245" s="29">
        <v>1.0012102127075195</v>
      </c>
      <c r="T2245" s="30">
        <v>2.0221569538116455</v>
      </c>
      <c r="U2245" s="23">
        <v>6.04193115234375</v>
      </c>
      <c r="V2245" s="31">
        <v>0</v>
      </c>
      <c r="W2245" s="23">
        <v>6.008331298828125</v>
      </c>
      <c r="X2245" s="31">
        <v>2.1890329662710428E-3</v>
      </c>
      <c r="Y2245" s="32">
        <v>0.35848402976989746</v>
      </c>
      <c r="Z2245" s="23">
        <v>6.1913852691650391</v>
      </c>
      <c r="AA2245" s="33">
        <v>14.498000144958496</v>
      </c>
    </row>
    <row r="2246" spans="1:27" hidden="1" x14ac:dyDescent="0.2">
      <c r="A2246" s="21">
        <v>45965.821989212964</v>
      </c>
      <c r="B2246" s="22">
        <v>-0.22300000488758087</v>
      </c>
      <c r="C2246" s="22">
        <v>18.247966766357422</v>
      </c>
      <c r="D2246" s="23">
        <v>9.0194644927978516</v>
      </c>
      <c r="E2246" s="24">
        <v>283.39999389648438</v>
      </c>
      <c r="F2246" s="24">
        <v>50.161943770945072</v>
      </c>
      <c r="G2246" s="24">
        <v>-66.461432743817568</v>
      </c>
      <c r="H2246" s="24">
        <v>50.161869010839411</v>
      </c>
      <c r="I2246" s="24">
        <v>-66.461177716692433</v>
      </c>
      <c r="J2246" s="24">
        <v>-6.106053352355957</v>
      </c>
      <c r="K2246" s="24">
        <v>19.851978302001953</v>
      </c>
      <c r="L2246" s="25">
        <v>0.37139368057250977</v>
      </c>
      <c r="M2246" s="21">
        <v>25569.026567500001</v>
      </c>
      <c r="N2246" s="23">
        <v>6.134516716003418</v>
      </c>
      <c r="O2246" s="26">
        <v>289.15390014648438</v>
      </c>
      <c r="P2246" s="26">
        <v>452.03656005859375</v>
      </c>
      <c r="Q2246" s="27">
        <v>0.21496553719043732</v>
      </c>
      <c r="R2246" s="28">
        <v>3458.365966796875</v>
      </c>
      <c r="S2246" s="29">
        <v>1.0001106262207031</v>
      </c>
      <c r="T2246" s="30">
        <v>0.29382377862930298</v>
      </c>
      <c r="U2246" s="23">
        <v>6.040496826171875</v>
      </c>
      <c r="V2246" s="31">
        <v>0</v>
      </c>
      <c r="W2246" s="23">
        <v>6.005950927734375</v>
      </c>
      <c r="X2246" s="31">
        <v>0</v>
      </c>
      <c r="Y2246" s="32">
        <v>0.69236111640930176</v>
      </c>
      <c r="Z2246" s="23">
        <v>6.134516716003418</v>
      </c>
      <c r="AA2246" s="33">
        <v>14.524999618530273</v>
      </c>
    </row>
    <row r="2247" spans="1:27" hidden="1" x14ac:dyDescent="0.2">
      <c r="A2247" s="21">
        <v>45965.822000868058</v>
      </c>
      <c r="B2247" s="22">
        <v>-0.22200000286102295</v>
      </c>
      <c r="C2247" s="22">
        <v>18.247966766357422</v>
      </c>
      <c r="D2247" s="23">
        <v>9.0194644927978516</v>
      </c>
      <c r="E2247" s="24">
        <v>274.39999389648438</v>
      </c>
      <c r="F2247" s="24">
        <v>50.161943770945072</v>
      </c>
      <c r="G2247" s="24">
        <v>-66.461432743817568</v>
      </c>
      <c r="H2247" s="24">
        <v>50.161869010839411</v>
      </c>
      <c r="I2247" s="24">
        <v>-66.461177716692433</v>
      </c>
      <c r="J2247" s="24">
        <v>-6.106053352355957</v>
      </c>
      <c r="K2247" s="24">
        <v>19.851978302001953</v>
      </c>
      <c r="L2247" s="25">
        <v>0.37139368057250977</v>
      </c>
      <c r="M2247" s="21">
        <v>25569.026579143519</v>
      </c>
      <c r="N2247" s="23">
        <v>6.134516716003418</v>
      </c>
      <c r="O2247" s="26">
        <v>289.15390014648438</v>
      </c>
      <c r="P2247" s="26">
        <v>452.03656005859375</v>
      </c>
      <c r="Q2247" s="27">
        <v>0.21496553719043732</v>
      </c>
      <c r="R2247" s="28">
        <v>3458.365966796875</v>
      </c>
      <c r="S2247" s="29">
        <v>1.0001106262207031</v>
      </c>
      <c r="T2247" s="30">
        <v>0.29382377862930298</v>
      </c>
      <c r="U2247" s="23">
        <v>6.040496826171875</v>
      </c>
      <c r="V2247" s="31">
        <v>0</v>
      </c>
      <c r="W2247" s="23">
        <v>6.005950927734375</v>
      </c>
      <c r="X2247" s="31">
        <v>0</v>
      </c>
      <c r="Y2247" s="32">
        <v>0.69236111640930176</v>
      </c>
      <c r="Z2247" s="23">
        <v>6.134516716003418</v>
      </c>
      <c r="AA2247" s="33">
        <v>14.524999618530273</v>
      </c>
    </row>
    <row r="2248" spans="1:27" hidden="1" x14ac:dyDescent="0.2">
      <c r="A2248" s="21">
        <v>45965.822012511577</v>
      </c>
      <c r="B2248" s="22">
        <v>-0.22100000083446503</v>
      </c>
      <c r="C2248" s="22">
        <v>18.247966766357422</v>
      </c>
      <c r="D2248" s="23">
        <v>8.9997854232788086</v>
      </c>
      <c r="E2248" s="24">
        <v>296.39999389648438</v>
      </c>
      <c r="F2248" s="24">
        <v>50.161943770945072</v>
      </c>
      <c r="G2248" s="24">
        <v>-66.461432743817568</v>
      </c>
      <c r="H2248" s="24">
        <v>50.161869010839411</v>
      </c>
      <c r="I2248" s="24">
        <v>-66.461177716692433</v>
      </c>
      <c r="J2248" s="24">
        <v>-6.106053352355957</v>
      </c>
      <c r="K2248" s="24">
        <v>19.851978302001953</v>
      </c>
      <c r="L2248" s="25">
        <v>0.37139368057250977</v>
      </c>
      <c r="M2248" s="21">
        <v>25569.026590787038</v>
      </c>
      <c r="N2248" s="23">
        <v>6.134516716003418</v>
      </c>
      <c r="O2248" s="26">
        <v>289.15390014648438</v>
      </c>
      <c r="P2248" s="26">
        <v>452.03656005859375</v>
      </c>
      <c r="Q2248" s="27">
        <v>0.21496553719043732</v>
      </c>
      <c r="R2248" s="28">
        <v>3458.365966796875</v>
      </c>
      <c r="S2248" s="29">
        <v>1.0001106262207031</v>
      </c>
      <c r="T2248" s="30">
        <v>0.29382377862930298</v>
      </c>
      <c r="U2248" s="23">
        <v>6.040496826171875</v>
      </c>
      <c r="V2248" s="31">
        <v>0</v>
      </c>
      <c r="W2248" s="23">
        <v>6.005950927734375</v>
      </c>
      <c r="X2248" s="31">
        <v>0</v>
      </c>
      <c r="Y2248" s="32">
        <v>0.69236111640930176</v>
      </c>
      <c r="Z2248" s="23">
        <v>6.134516716003418</v>
      </c>
      <c r="AA2248" s="33">
        <v>14.524999618530273</v>
      </c>
    </row>
    <row r="2249" spans="1:27" hidden="1" x14ac:dyDescent="0.2">
      <c r="A2249" s="21">
        <v>45965.822024131943</v>
      </c>
      <c r="B2249" s="22">
        <v>-0.21899999678134918</v>
      </c>
      <c r="C2249" s="22">
        <v>18.247966766357422</v>
      </c>
      <c r="D2249" s="23">
        <v>8.9997854232788086</v>
      </c>
      <c r="E2249" s="24">
        <v>320.5</v>
      </c>
      <c r="F2249" s="24">
        <v>50.161943770945072</v>
      </c>
      <c r="G2249" s="24">
        <v>-66.461432743817568</v>
      </c>
      <c r="H2249" s="24">
        <v>50.161869010839411</v>
      </c>
      <c r="I2249" s="24">
        <v>-66.461177716692433</v>
      </c>
      <c r="J2249" s="24">
        <v>-6.106053352355957</v>
      </c>
      <c r="K2249" s="24">
        <v>19.851978302001953</v>
      </c>
      <c r="L2249" s="25">
        <v>0.37139368057250977</v>
      </c>
      <c r="M2249" s="21">
        <v>25569.02660241898</v>
      </c>
      <c r="N2249" s="23">
        <v>6.134516716003418</v>
      </c>
      <c r="O2249" s="26">
        <v>289.15390014648438</v>
      </c>
      <c r="P2249" s="26">
        <v>452.03656005859375</v>
      </c>
      <c r="Q2249" s="27">
        <v>0.21496553719043732</v>
      </c>
      <c r="R2249" s="28">
        <v>3458.365966796875</v>
      </c>
      <c r="S2249" s="29">
        <v>1.0001106262207031</v>
      </c>
      <c r="T2249" s="30">
        <v>0.29382377862930298</v>
      </c>
      <c r="U2249" s="23">
        <v>6.040496826171875</v>
      </c>
      <c r="V2249" s="31">
        <v>0</v>
      </c>
      <c r="W2249" s="23">
        <v>6.005950927734375</v>
      </c>
      <c r="X2249" s="31">
        <v>0</v>
      </c>
      <c r="Y2249" s="32">
        <v>0.69236111640930176</v>
      </c>
      <c r="Z2249" s="23">
        <v>6.134516716003418</v>
      </c>
      <c r="AA2249" s="33">
        <v>14.524999618530273</v>
      </c>
    </row>
    <row r="2250" spans="1:27" hidden="1" x14ac:dyDescent="0.2">
      <c r="A2250" s="21">
        <v>45965.822035752317</v>
      </c>
      <c r="B2250" s="22">
        <v>-0.22200000286102295</v>
      </c>
      <c r="C2250" s="22">
        <v>18.247966766357422</v>
      </c>
      <c r="D2250" s="23">
        <v>8.9997854232788086</v>
      </c>
      <c r="E2250" s="24">
        <v>277.29998779296875</v>
      </c>
      <c r="F2250" s="24">
        <v>50.161943770945072</v>
      </c>
      <c r="G2250" s="24">
        <v>-66.461432743817568</v>
      </c>
      <c r="H2250" s="24">
        <v>50.161869010839411</v>
      </c>
      <c r="I2250" s="24">
        <v>-66.461177716692433</v>
      </c>
      <c r="J2250" s="24">
        <v>-6.106053352355957</v>
      </c>
      <c r="K2250" s="24">
        <v>19.851978302001953</v>
      </c>
      <c r="L2250" s="25">
        <v>0.37139368057250977</v>
      </c>
      <c r="M2250" s="21">
        <v>25569.026614039351</v>
      </c>
      <c r="N2250" s="23">
        <v>6.134516716003418</v>
      </c>
      <c r="O2250" s="26">
        <v>289.15390014648438</v>
      </c>
      <c r="P2250" s="26">
        <v>452.03656005859375</v>
      </c>
      <c r="Q2250" s="27">
        <v>0.21496553719043732</v>
      </c>
      <c r="R2250" s="28">
        <v>3458.365966796875</v>
      </c>
      <c r="S2250" s="29">
        <v>1.0001106262207031</v>
      </c>
      <c r="T2250" s="30">
        <v>0.29382377862930298</v>
      </c>
      <c r="U2250" s="23">
        <v>6.040496826171875</v>
      </c>
      <c r="V2250" s="31">
        <v>0</v>
      </c>
      <c r="W2250" s="23">
        <v>6.005950927734375</v>
      </c>
      <c r="X2250" s="31">
        <v>0</v>
      </c>
      <c r="Y2250" s="32">
        <v>0.69236111640930176</v>
      </c>
      <c r="Z2250" s="23">
        <v>6.134516716003418</v>
      </c>
      <c r="AA2250" s="33">
        <v>14.524999618530273</v>
      </c>
    </row>
    <row r="2251" spans="1:27" hidden="1" x14ac:dyDescent="0.2">
      <c r="A2251" s="21">
        <v>45965.822047361115</v>
      </c>
      <c r="B2251" s="22">
        <v>-0.22400000691413879</v>
      </c>
      <c r="C2251" s="22">
        <v>18.247966766357422</v>
      </c>
      <c r="D2251" s="23">
        <v>8.9997854232788086</v>
      </c>
      <c r="E2251" s="24">
        <v>243.69999694824219</v>
      </c>
      <c r="F2251" s="24">
        <v>50.161943770945072</v>
      </c>
      <c r="G2251" s="24">
        <v>-66.461432743817568</v>
      </c>
      <c r="H2251" s="24">
        <v>50.161869010839411</v>
      </c>
      <c r="I2251" s="24">
        <v>-66.461177716692433</v>
      </c>
      <c r="J2251" s="24">
        <v>-6.106053352355957</v>
      </c>
      <c r="K2251" s="24">
        <v>19.851978302001953</v>
      </c>
      <c r="L2251" s="25">
        <v>0.37139368057250977</v>
      </c>
      <c r="M2251" s="21">
        <v>25569.026625636576</v>
      </c>
      <c r="N2251" s="23">
        <v>6.134516716003418</v>
      </c>
      <c r="O2251" s="26">
        <v>289.15390014648438</v>
      </c>
      <c r="P2251" s="26">
        <v>452.03656005859375</v>
      </c>
      <c r="Q2251" s="27">
        <v>0.21496553719043732</v>
      </c>
      <c r="R2251" s="28">
        <v>3458.365966796875</v>
      </c>
      <c r="S2251" s="29">
        <v>1.0001106262207031</v>
      </c>
      <c r="T2251" s="30">
        <v>0.29382377862930298</v>
      </c>
      <c r="U2251" s="23">
        <v>6.040496826171875</v>
      </c>
      <c r="V2251" s="31">
        <v>0</v>
      </c>
      <c r="W2251" s="23">
        <v>6.005950927734375</v>
      </c>
      <c r="X2251" s="31">
        <v>0</v>
      </c>
      <c r="Y2251" s="32">
        <v>0.69236111640930176</v>
      </c>
      <c r="Z2251" s="23">
        <v>6.134516716003418</v>
      </c>
      <c r="AA2251" s="33">
        <v>14.524999618530273</v>
      </c>
    </row>
    <row r="2252" spans="1:27" hidden="1" x14ac:dyDescent="0.2">
      <c r="A2252" s="21">
        <v>45965.822058969905</v>
      </c>
      <c r="B2252" s="22">
        <v>-0.23100000619888306</v>
      </c>
      <c r="C2252" s="22">
        <v>18.247966766357422</v>
      </c>
      <c r="D2252" s="23">
        <v>8.9997854232788086</v>
      </c>
      <c r="E2252" s="24">
        <v>264.10000610351563</v>
      </c>
      <c r="F2252" s="24">
        <v>50.161943770945072</v>
      </c>
      <c r="G2252" s="24">
        <v>-66.461432743817568</v>
      </c>
      <c r="H2252" s="24">
        <v>50.161869010839411</v>
      </c>
      <c r="I2252" s="24">
        <v>-66.461177716692433</v>
      </c>
      <c r="J2252" s="24">
        <v>-6.106053352355957</v>
      </c>
      <c r="K2252" s="24">
        <v>19.851978302001953</v>
      </c>
      <c r="L2252" s="25">
        <v>0.37071898579597473</v>
      </c>
      <c r="M2252" s="21">
        <v>25569.02663724537</v>
      </c>
      <c r="N2252" s="23">
        <v>6.084352970123291</v>
      </c>
      <c r="O2252" s="26">
        <v>451.460205078125</v>
      </c>
      <c r="P2252" s="26">
        <v>706.83001708984375</v>
      </c>
      <c r="Q2252" s="27">
        <v>0.34054219722747803</v>
      </c>
      <c r="R2252" s="28">
        <v>2215.03466796875</v>
      </c>
      <c r="S2252" s="29">
        <v>1.000212550163269</v>
      </c>
      <c r="T2252" s="30">
        <v>0.45943951606750488</v>
      </c>
      <c r="U2252" s="23">
        <v>6.039031982421875</v>
      </c>
      <c r="V2252" s="31">
        <v>0</v>
      </c>
      <c r="W2252" s="23">
        <v>6.00677490234375</v>
      </c>
      <c r="X2252" s="31">
        <v>1.8345012795180082E-3</v>
      </c>
      <c r="Y2252" s="32">
        <v>0</v>
      </c>
      <c r="Z2252" s="23">
        <v>6.084352970123291</v>
      </c>
      <c r="AA2252" s="33">
        <v>14.479999542236328</v>
      </c>
    </row>
    <row r="2253" spans="1:27" hidden="1" x14ac:dyDescent="0.2">
      <c r="A2253" s="21">
        <v>45965.822070636576</v>
      </c>
      <c r="B2253" s="22">
        <v>-0.23199999332427979</v>
      </c>
      <c r="C2253" s="22">
        <v>18.247966766357422</v>
      </c>
      <c r="D2253" s="23">
        <v>9.0207605361938477</v>
      </c>
      <c r="E2253" s="24">
        <v>322.5</v>
      </c>
      <c r="F2253" s="24">
        <v>50.161943770945072</v>
      </c>
      <c r="G2253" s="24">
        <v>-66.461432743817568</v>
      </c>
      <c r="H2253" s="24">
        <v>50.161869010839411</v>
      </c>
      <c r="I2253" s="24">
        <v>-66.461177716692433</v>
      </c>
      <c r="J2253" s="24">
        <v>-6.106053352355957</v>
      </c>
      <c r="K2253" s="24">
        <v>19.851978302001953</v>
      </c>
      <c r="L2253" s="25">
        <v>0.37071898579597473</v>
      </c>
      <c r="M2253" s="21">
        <v>25569.026648912037</v>
      </c>
      <c r="N2253" s="23">
        <v>6.084352970123291</v>
      </c>
      <c r="O2253" s="26">
        <v>451.460205078125</v>
      </c>
      <c r="P2253" s="26">
        <v>706.83001708984375</v>
      </c>
      <c r="Q2253" s="27">
        <v>0.34054219722747803</v>
      </c>
      <c r="R2253" s="28">
        <v>2215.03466796875</v>
      </c>
      <c r="S2253" s="29">
        <v>1.000212550163269</v>
      </c>
      <c r="T2253" s="30">
        <v>0.45943951606750488</v>
      </c>
      <c r="U2253" s="23">
        <v>6.039031982421875</v>
      </c>
      <c r="V2253" s="31">
        <v>0</v>
      </c>
      <c r="W2253" s="23">
        <v>6.00677490234375</v>
      </c>
      <c r="X2253" s="31">
        <v>1.8345012795180082E-3</v>
      </c>
      <c r="Y2253" s="32">
        <v>0</v>
      </c>
      <c r="Z2253" s="23">
        <v>6.084352970123291</v>
      </c>
      <c r="AA2253" s="33">
        <v>14.479999542236328</v>
      </c>
    </row>
    <row r="2254" spans="1:27" hidden="1" x14ac:dyDescent="0.2">
      <c r="A2254" s="21">
        <v>45965.822082280094</v>
      </c>
      <c r="B2254" s="22">
        <v>-0.23100000619888306</v>
      </c>
      <c r="C2254" s="22">
        <v>18.247966766357422</v>
      </c>
      <c r="D2254" s="23">
        <v>9.0207605361938477</v>
      </c>
      <c r="E2254" s="24">
        <v>347.70001220703125</v>
      </c>
      <c r="F2254" s="24">
        <v>50.161943770945072</v>
      </c>
      <c r="G2254" s="24">
        <v>-66.461432743817568</v>
      </c>
      <c r="H2254" s="24">
        <v>50.161869010839411</v>
      </c>
      <c r="I2254" s="24">
        <v>-66.461177716692433</v>
      </c>
      <c r="J2254" s="24">
        <v>-6.106053352355957</v>
      </c>
      <c r="K2254" s="24">
        <v>19.851978302001953</v>
      </c>
      <c r="L2254" s="25">
        <v>0.37071898579597473</v>
      </c>
      <c r="M2254" s="21">
        <v>25569.026660555555</v>
      </c>
      <c r="N2254" s="23">
        <v>6.084352970123291</v>
      </c>
      <c r="O2254" s="26">
        <v>451.460205078125</v>
      </c>
      <c r="P2254" s="26">
        <v>706.83001708984375</v>
      </c>
      <c r="Q2254" s="27">
        <v>0.34054219722747803</v>
      </c>
      <c r="R2254" s="28">
        <v>2215.03466796875</v>
      </c>
      <c r="S2254" s="29">
        <v>1.000212550163269</v>
      </c>
      <c r="T2254" s="30">
        <v>0.45943951606750488</v>
      </c>
      <c r="U2254" s="23">
        <v>6.039031982421875</v>
      </c>
      <c r="V2254" s="31">
        <v>0</v>
      </c>
      <c r="W2254" s="23">
        <v>6.00677490234375</v>
      </c>
      <c r="X2254" s="31">
        <v>1.8345012795180082E-3</v>
      </c>
      <c r="Y2254" s="32">
        <v>0</v>
      </c>
      <c r="Z2254" s="23">
        <v>6.084352970123291</v>
      </c>
      <c r="AA2254" s="33">
        <v>14.479999542236328</v>
      </c>
    </row>
    <row r="2255" spans="1:27" hidden="1" x14ac:dyDescent="0.2">
      <c r="A2255" s="21">
        <v>45965.822093946757</v>
      </c>
      <c r="B2255" s="22">
        <v>-0.23000000417232513</v>
      </c>
      <c r="C2255" s="22">
        <v>18.247966766357422</v>
      </c>
      <c r="D2255" s="23">
        <v>9.0207605361938477</v>
      </c>
      <c r="E2255" s="24">
        <v>343.89999389648438</v>
      </c>
      <c r="F2255" s="24">
        <v>50.161943770945072</v>
      </c>
      <c r="G2255" s="24">
        <v>-66.461432743817568</v>
      </c>
      <c r="H2255" s="24">
        <v>50.161869010839411</v>
      </c>
      <c r="I2255" s="24">
        <v>-66.461177716692433</v>
      </c>
      <c r="J2255" s="24">
        <v>-6.106053352355957</v>
      </c>
      <c r="K2255" s="24">
        <v>19.851978302001953</v>
      </c>
      <c r="L2255" s="25">
        <v>0.37071898579597473</v>
      </c>
      <c r="M2255" s="21">
        <v>25569.026672222222</v>
      </c>
      <c r="N2255" s="23">
        <v>6.084352970123291</v>
      </c>
      <c r="O2255" s="26">
        <v>451.460205078125</v>
      </c>
      <c r="P2255" s="26">
        <v>706.83001708984375</v>
      </c>
      <c r="Q2255" s="27">
        <v>0.34054219722747803</v>
      </c>
      <c r="R2255" s="28">
        <v>2215.03466796875</v>
      </c>
      <c r="S2255" s="29">
        <v>1.000212550163269</v>
      </c>
      <c r="T2255" s="30">
        <v>0.45943951606750488</v>
      </c>
      <c r="U2255" s="23">
        <v>6.039031982421875</v>
      </c>
      <c r="V2255" s="31">
        <v>0</v>
      </c>
      <c r="W2255" s="23">
        <v>6.00677490234375</v>
      </c>
      <c r="X2255" s="31">
        <v>1.8345012795180082E-3</v>
      </c>
      <c r="Y2255" s="32">
        <v>0</v>
      </c>
      <c r="Z2255" s="23">
        <v>6.084352970123291</v>
      </c>
      <c r="AA2255" s="33">
        <v>14.479999542236328</v>
      </c>
    </row>
    <row r="2256" spans="1:27" hidden="1" x14ac:dyDescent="0.2">
      <c r="A2256" s="21">
        <v>45965.822105613428</v>
      </c>
      <c r="B2256" s="22">
        <v>-0.23000000417232513</v>
      </c>
      <c r="C2256" s="22">
        <v>18.247966766357422</v>
      </c>
      <c r="D2256" s="23">
        <v>9.0207605361938477</v>
      </c>
      <c r="E2256" s="24">
        <v>341</v>
      </c>
      <c r="F2256" s="24">
        <v>50.161943770945072</v>
      </c>
      <c r="G2256" s="24">
        <v>-66.461432743817568</v>
      </c>
      <c r="H2256" s="24">
        <v>50.161869010839411</v>
      </c>
      <c r="I2256" s="24">
        <v>-66.461177716692433</v>
      </c>
      <c r="J2256" s="24">
        <v>-6.106053352355957</v>
      </c>
      <c r="K2256" s="24">
        <v>19.851978302001953</v>
      </c>
      <c r="L2256" s="25">
        <v>0.37071898579597473</v>
      </c>
      <c r="M2256" s="21">
        <v>25569.026683888889</v>
      </c>
      <c r="N2256" s="23">
        <v>6.084352970123291</v>
      </c>
      <c r="O2256" s="26">
        <v>451.460205078125</v>
      </c>
      <c r="P2256" s="26">
        <v>706.83001708984375</v>
      </c>
      <c r="Q2256" s="27">
        <v>0.34054219722747803</v>
      </c>
      <c r="R2256" s="28">
        <v>2215.03466796875</v>
      </c>
      <c r="S2256" s="29">
        <v>1.000212550163269</v>
      </c>
      <c r="T2256" s="30">
        <v>0.45943951606750488</v>
      </c>
      <c r="U2256" s="23">
        <v>6.039031982421875</v>
      </c>
      <c r="V2256" s="31">
        <v>0</v>
      </c>
      <c r="W2256" s="23">
        <v>6.00677490234375</v>
      </c>
      <c r="X2256" s="31">
        <v>1.8345012795180082E-3</v>
      </c>
      <c r="Y2256" s="32">
        <v>0</v>
      </c>
      <c r="Z2256" s="23">
        <v>6.084352970123291</v>
      </c>
      <c r="AA2256" s="33">
        <v>14.479999542236328</v>
      </c>
    </row>
    <row r="2257" spans="1:27" hidden="1" x14ac:dyDescent="0.2">
      <c r="A2257" s="21">
        <v>45965.822117256947</v>
      </c>
      <c r="B2257" s="22">
        <v>-0.23299999535083771</v>
      </c>
      <c r="C2257" s="22">
        <v>18.247966766357422</v>
      </c>
      <c r="D2257" s="23">
        <v>9.0122346878051758</v>
      </c>
      <c r="E2257" s="24">
        <v>343.10000610351563</v>
      </c>
      <c r="F2257" s="24">
        <v>50.161943770945072</v>
      </c>
      <c r="G2257" s="24">
        <v>-66.461432743817568</v>
      </c>
      <c r="H2257" s="24">
        <v>50.161869010839411</v>
      </c>
      <c r="I2257" s="24">
        <v>-66.461177716692433</v>
      </c>
      <c r="J2257" s="24">
        <v>-6.106053352355957</v>
      </c>
      <c r="K2257" s="24">
        <v>19.851978302001953</v>
      </c>
      <c r="L2257" s="25">
        <v>0.37071898579597473</v>
      </c>
      <c r="M2257" s="21">
        <v>25569.02669554398</v>
      </c>
      <c r="N2257" s="23">
        <v>6.084352970123291</v>
      </c>
      <c r="O2257" s="26">
        <v>451.460205078125</v>
      </c>
      <c r="P2257" s="26">
        <v>706.83001708984375</v>
      </c>
      <c r="Q2257" s="27">
        <v>0.34054219722747803</v>
      </c>
      <c r="R2257" s="28">
        <v>2215.03466796875</v>
      </c>
      <c r="S2257" s="29">
        <v>1.000212550163269</v>
      </c>
      <c r="T2257" s="30">
        <v>0.45943951606750488</v>
      </c>
      <c r="U2257" s="23">
        <v>6.039031982421875</v>
      </c>
      <c r="V2257" s="31">
        <v>0</v>
      </c>
      <c r="W2257" s="23">
        <v>6.00677490234375</v>
      </c>
      <c r="X2257" s="31">
        <v>1.8345012795180082E-3</v>
      </c>
      <c r="Y2257" s="32">
        <v>0</v>
      </c>
      <c r="Z2257" s="23">
        <v>6.084352970123291</v>
      </c>
      <c r="AA2257" s="33">
        <v>14.479999542236328</v>
      </c>
    </row>
    <row r="2258" spans="1:27" hidden="1" x14ac:dyDescent="0.2">
      <c r="A2258" s="21">
        <v>45965.822128900465</v>
      </c>
      <c r="B2258" s="22">
        <v>-0.23000000417232513</v>
      </c>
      <c r="C2258" s="22">
        <v>18.247966766357422</v>
      </c>
      <c r="D2258" s="23">
        <v>9.0122346878051758</v>
      </c>
      <c r="E2258" s="24">
        <v>252.39999389648438</v>
      </c>
      <c r="F2258" s="24">
        <v>50.161943770945072</v>
      </c>
      <c r="G2258" s="24">
        <v>-66.461432743817568</v>
      </c>
      <c r="H2258" s="24">
        <v>50.161869010839411</v>
      </c>
      <c r="I2258" s="24">
        <v>-66.461177716692433</v>
      </c>
      <c r="J2258" s="24">
        <v>-6.106053352355957</v>
      </c>
      <c r="K2258" s="24">
        <v>19.851978302001953</v>
      </c>
      <c r="L2258" s="25">
        <v>0.37071898579597473</v>
      </c>
      <c r="M2258" s="21">
        <v>25569.026707175926</v>
      </c>
      <c r="N2258" s="23">
        <v>6.084352970123291</v>
      </c>
      <c r="O2258" s="26">
        <v>451.460205078125</v>
      </c>
      <c r="P2258" s="26">
        <v>706.83001708984375</v>
      </c>
      <c r="Q2258" s="27">
        <v>0.34054219722747803</v>
      </c>
      <c r="R2258" s="28">
        <v>2215.03466796875</v>
      </c>
      <c r="S2258" s="29">
        <v>1.000212550163269</v>
      </c>
      <c r="T2258" s="30">
        <v>0.45943951606750488</v>
      </c>
      <c r="U2258" s="23">
        <v>6.039031982421875</v>
      </c>
      <c r="V2258" s="31">
        <v>0</v>
      </c>
      <c r="W2258" s="23">
        <v>6.00677490234375</v>
      </c>
      <c r="X2258" s="31">
        <v>1.8345012795180082E-3</v>
      </c>
      <c r="Y2258" s="32">
        <v>0</v>
      </c>
      <c r="Z2258" s="23">
        <v>6.084352970123291</v>
      </c>
      <c r="AA2258" s="33">
        <v>14.479999542236328</v>
      </c>
    </row>
    <row r="2259" spans="1:27" hidden="1" x14ac:dyDescent="0.2">
      <c r="A2259" s="21">
        <v>45965.822140520831</v>
      </c>
      <c r="B2259" s="22">
        <v>-0.23199999332427979</v>
      </c>
      <c r="C2259" s="22">
        <v>18.247966766357422</v>
      </c>
      <c r="D2259" s="23">
        <v>9.0122346878051758</v>
      </c>
      <c r="E2259" s="24">
        <v>173.5</v>
      </c>
      <c r="F2259" s="24">
        <v>50.161943770945072</v>
      </c>
      <c r="G2259" s="24">
        <v>-66.461432743817568</v>
      </c>
      <c r="H2259" s="24">
        <v>50.161869010839411</v>
      </c>
      <c r="I2259" s="24">
        <v>-66.461177716692433</v>
      </c>
      <c r="J2259" s="24">
        <v>-6.106053352355957</v>
      </c>
      <c r="K2259" s="24">
        <v>19.851978302001953</v>
      </c>
      <c r="L2259" s="25">
        <v>0.37071898579597473</v>
      </c>
      <c r="M2259" s="21">
        <v>25569.026718807869</v>
      </c>
      <c r="N2259" s="23">
        <v>6.0353589057922363</v>
      </c>
      <c r="O2259" s="26">
        <v>70.530906677246094</v>
      </c>
      <c r="P2259" s="26">
        <v>110.58895111083984</v>
      </c>
      <c r="Q2259" s="27">
        <v>5.092303454875946E-2</v>
      </c>
      <c r="R2259" s="28">
        <v>14178.181640625</v>
      </c>
      <c r="S2259" s="29">
        <v>0.99998271465301514</v>
      </c>
      <c r="T2259" s="30">
        <v>7.1882814168930054E-2</v>
      </c>
      <c r="U2259" s="23">
        <v>6.040496826171875</v>
      </c>
      <c r="V2259" s="31">
        <v>0</v>
      </c>
      <c r="W2259" s="23">
        <v>6.006378173828125</v>
      </c>
      <c r="X2259" s="31">
        <v>1.1710503604263067E-3</v>
      </c>
      <c r="Y2259" s="32">
        <v>0.65788054466247559</v>
      </c>
      <c r="Z2259" s="23">
        <v>6.0353589057922363</v>
      </c>
      <c r="AA2259" s="33">
        <v>14.506999969482422</v>
      </c>
    </row>
    <row r="2260" spans="1:27" hidden="1" x14ac:dyDescent="0.2">
      <c r="A2260" s="21">
        <v>45965.822152175926</v>
      </c>
      <c r="B2260" s="22">
        <v>-0.23000000417232513</v>
      </c>
      <c r="C2260" s="22">
        <v>18.247966766357422</v>
      </c>
      <c r="D2260" s="23">
        <v>9.0122346878051758</v>
      </c>
      <c r="E2260" s="24">
        <v>192.89999389648438</v>
      </c>
      <c r="F2260" s="24">
        <v>50.161943770945072</v>
      </c>
      <c r="G2260" s="24">
        <v>-66.461432743817568</v>
      </c>
      <c r="H2260" s="24">
        <v>50.161869010839411</v>
      </c>
      <c r="I2260" s="24">
        <v>-66.461177716692433</v>
      </c>
      <c r="J2260" s="24">
        <v>-6.106053352355957</v>
      </c>
      <c r="K2260" s="24">
        <v>19.851978302001953</v>
      </c>
      <c r="L2260" s="25">
        <v>0.37071898579597473</v>
      </c>
      <c r="M2260" s="21">
        <v>25569.026730462963</v>
      </c>
      <c r="N2260" s="23">
        <v>6.0353589057922363</v>
      </c>
      <c r="O2260" s="26">
        <v>70.530906677246094</v>
      </c>
      <c r="P2260" s="26">
        <v>110.58895111083984</v>
      </c>
      <c r="Q2260" s="27">
        <v>5.092303454875946E-2</v>
      </c>
      <c r="R2260" s="28">
        <v>14178.181640625</v>
      </c>
      <c r="S2260" s="29">
        <v>0.99998271465301514</v>
      </c>
      <c r="T2260" s="30">
        <v>7.1882814168930054E-2</v>
      </c>
      <c r="U2260" s="23">
        <v>6.040496826171875</v>
      </c>
      <c r="V2260" s="31">
        <v>0</v>
      </c>
      <c r="W2260" s="23">
        <v>6.006378173828125</v>
      </c>
      <c r="X2260" s="31">
        <v>1.1710503604263067E-3</v>
      </c>
      <c r="Y2260" s="32">
        <v>0.65788054466247559</v>
      </c>
      <c r="Z2260" s="23">
        <v>6.0353589057922363</v>
      </c>
      <c r="AA2260" s="33">
        <v>14.506999969482422</v>
      </c>
    </row>
    <row r="2261" spans="1:27" hidden="1" x14ac:dyDescent="0.2">
      <c r="A2261" s="21">
        <v>45965.822163819445</v>
      </c>
      <c r="B2261" s="22">
        <v>-0.23000000417232513</v>
      </c>
      <c r="C2261" s="22">
        <v>18.247966766357422</v>
      </c>
      <c r="D2261" s="23">
        <v>9.0122346878051758</v>
      </c>
      <c r="E2261" s="24">
        <v>229.39999389648438</v>
      </c>
      <c r="F2261" s="24">
        <v>50.161943770945072</v>
      </c>
      <c r="G2261" s="24">
        <v>-66.461432743817568</v>
      </c>
      <c r="H2261" s="24">
        <v>50.161869010839411</v>
      </c>
      <c r="I2261" s="24">
        <v>-66.461177716692433</v>
      </c>
      <c r="J2261" s="24">
        <v>-6.106053352355957</v>
      </c>
      <c r="K2261" s="24">
        <v>19.851978302001953</v>
      </c>
      <c r="L2261" s="25">
        <v>0.37071898579597473</v>
      </c>
      <c r="M2261" s="21">
        <v>25569.026742094906</v>
      </c>
      <c r="N2261" s="23">
        <v>6.0353589057922363</v>
      </c>
      <c r="O2261" s="26">
        <v>70.530906677246094</v>
      </c>
      <c r="P2261" s="26">
        <v>110.58895111083984</v>
      </c>
      <c r="Q2261" s="27">
        <v>5.092303454875946E-2</v>
      </c>
      <c r="R2261" s="28">
        <v>14178.181640625</v>
      </c>
      <c r="S2261" s="29">
        <v>0.99998271465301514</v>
      </c>
      <c r="T2261" s="30">
        <v>7.1882814168930054E-2</v>
      </c>
      <c r="U2261" s="23">
        <v>6.040496826171875</v>
      </c>
      <c r="V2261" s="31">
        <v>0</v>
      </c>
      <c r="W2261" s="23">
        <v>6.006378173828125</v>
      </c>
      <c r="X2261" s="31">
        <v>1.1710503604263067E-3</v>
      </c>
      <c r="Y2261" s="32">
        <v>0.65788054466247559</v>
      </c>
      <c r="Z2261" s="23">
        <v>6.0353589057922363</v>
      </c>
      <c r="AA2261" s="33">
        <v>14.506999969482422</v>
      </c>
    </row>
    <row r="2262" spans="1:27" hidden="1" x14ac:dyDescent="0.2">
      <c r="A2262" s="21">
        <v>45965.822175462963</v>
      </c>
      <c r="B2262" s="22">
        <v>-0.22800000011920929</v>
      </c>
      <c r="C2262" s="22">
        <v>18.247966766357422</v>
      </c>
      <c r="D2262" s="23">
        <v>9.012507438659668</v>
      </c>
      <c r="E2262" s="24">
        <v>312.29998779296875</v>
      </c>
      <c r="F2262" s="24">
        <v>50.161943770945072</v>
      </c>
      <c r="G2262" s="24">
        <v>-66.461432743817568</v>
      </c>
      <c r="H2262" s="24">
        <v>50.161869010839411</v>
      </c>
      <c r="I2262" s="24">
        <v>-66.461177716692433</v>
      </c>
      <c r="J2262" s="24">
        <v>-6.106053352355957</v>
      </c>
      <c r="K2262" s="24">
        <v>19.851978302001953</v>
      </c>
      <c r="L2262" s="25">
        <v>0.37071898579597473</v>
      </c>
      <c r="M2262" s="21">
        <v>25569.02675375</v>
      </c>
      <c r="N2262" s="23">
        <v>6.0353589057922363</v>
      </c>
      <c r="O2262" s="26">
        <v>70.530906677246094</v>
      </c>
      <c r="P2262" s="26">
        <v>110.58895111083984</v>
      </c>
      <c r="Q2262" s="27">
        <v>5.092303454875946E-2</v>
      </c>
      <c r="R2262" s="28">
        <v>14178.181640625</v>
      </c>
      <c r="S2262" s="29">
        <v>0.99998271465301514</v>
      </c>
      <c r="T2262" s="30">
        <v>7.1882814168930054E-2</v>
      </c>
      <c r="U2262" s="23">
        <v>6.040496826171875</v>
      </c>
      <c r="V2262" s="31">
        <v>0</v>
      </c>
      <c r="W2262" s="23">
        <v>6.006378173828125</v>
      </c>
      <c r="X2262" s="31">
        <v>1.1710503604263067E-3</v>
      </c>
      <c r="Y2262" s="32">
        <v>0.65788054466247559</v>
      </c>
      <c r="Z2262" s="23">
        <v>6.0353589057922363</v>
      </c>
      <c r="AA2262" s="33">
        <v>14.506999969482422</v>
      </c>
    </row>
    <row r="2263" spans="1:27" hidden="1" x14ac:dyDescent="0.2">
      <c r="A2263" s="21">
        <v>45965.822187141202</v>
      </c>
      <c r="B2263" s="22">
        <v>-0.23199999332427979</v>
      </c>
      <c r="C2263" s="22">
        <v>18.247966766357422</v>
      </c>
      <c r="D2263" s="23">
        <v>9.012507438659668</v>
      </c>
      <c r="E2263" s="24">
        <v>350.70001220703125</v>
      </c>
      <c r="F2263" s="24">
        <v>50.161943770945072</v>
      </c>
      <c r="G2263" s="24">
        <v>-66.461432743817568</v>
      </c>
      <c r="H2263" s="24">
        <v>50.161869010839411</v>
      </c>
      <c r="I2263" s="24">
        <v>-66.461177716692433</v>
      </c>
      <c r="J2263" s="24">
        <v>-6.106053352355957</v>
      </c>
      <c r="K2263" s="24">
        <v>19.851978302001953</v>
      </c>
      <c r="L2263" s="25">
        <v>0.37071898579597473</v>
      </c>
      <c r="M2263" s="21">
        <v>25569.026765416667</v>
      </c>
      <c r="N2263" s="23">
        <v>6.0353589057922363</v>
      </c>
      <c r="O2263" s="26">
        <v>70.530906677246094</v>
      </c>
      <c r="P2263" s="26">
        <v>110.58895111083984</v>
      </c>
      <c r="Q2263" s="27">
        <v>5.092303454875946E-2</v>
      </c>
      <c r="R2263" s="28">
        <v>14178.181640625</v>
      </c>
      <c r="S2263" s="29">
        <v>0.99998271465301514</v>
      </c>
      <c r="T2263" s="30">
        <v>7.1882814168930054E-2</v>
      </c>
      <c r="U2263" s="23">
        <v>6.040496826171875</v>
      </c>
      <c r="V2263" s="31">
        <v>0</v>
      </c>
      <c r="W2263" s="23">
        <v>6.006378173828125</v>
      </c>
      <c r="X2263" s="31">
        <v>1.1710503604263067E-3</v>
      </c>
      <c r="Y2263" s="32">
        <v>0.65788054466247559</v>
      </c>
      <c r="Z2263" s="23">
        <v>6.0353589057922363</v>
      </c>
      <c r="AA2263" s="33">
        <v>14.506999969482422</v>
      </c>
    </row>
    <row r="2264" spans="1:27" hidden="1" x14ac:dyDescent="0.2">
      <c r="A2264" s="21">
        <v>45965.822198726855</v>
      </c>
      <c r="B2264" s="22">
        <v>-0.23199999332427979</v>
      </c>
      <c r="C2264" s="22">
        <v>18.247966766357422</v>
      </c>
      <c r="D2264" s="23">
        <v>9.012507438659668</v>
      </c>
      <c r="E2264" s="24">
        <v>1.2999999523162842</v>
      </c>
      <c r="F2264" s="24">
        <v>50.161943770945072</v>
      </c>
      <c r="G2264" s="24">
        <v>-66.461432743817568</v>
      </c>
      <c r="H2264" s="24">
        <v>50.161869010839411</v>
      </c>
      <c r="I2264" s="24">
        <v>-66.461177716692433</v>
      </c>
      <c r="J2264" s="24">
        <v>-6.106053352355957</v>
      </c>
      <c r="K2264" s="24">
        <v>19.851978302001953</v>
      </c>
      <c r="L2264" s="25">
        <v>0.37071898579597473</v>
      </c>
      <c r="M2264" s="21">
        <v>25569.026777002317</v>
      </c>
      <c r="N2264" s="23">
        <v>6.0353589057922363</v>
      </c>
      <c r="O2264" s="26">
        <v>70.530906677246094</v>
      </c>
      <c r="P2264" s="26">
        <v>110.58895111083984</v>
      </c>
      <c r="Q2264" s="27">
        <v>5.092303454875946E-2</v>
      </c>
      <c r="R2264" s="28">
        <v>14178.181640625</v>
      </c>
      <c r="S2264" s="29">
        <v>0.99998271465301514</v>
      </c>
      <c r="T2264" s="30">
        <v>7.1882814168930054E-2</v>
      </c>
      <c r="U2264" s="23">
        <v>6.040496826171875</v>
      </c>
      <c r="V2264" s="31">
        <v>0</v>
      </c>
      <c r="W2264" s="23">
        <v>6.006378173828125</v>
      </c>
      <c r="X2264" s="31">
        <v>1.1710503604263067E-3</v>
      </c>
      <c r="Y2264" s="32">
        <v>0.65788054466247559</v>
      </c>
      <c r="Z2264" s="23">
        <v>6.0353589057922363</v>
      </c>
      <c r="AA2264" s="33">
        <v>14.506999969482422</v>
      </c>
    </row>
    <row r="2265" spans="1:27" hidden="1" x14ac:dyDescent="0.2">
      <c r="A2265" s="21">
        <v>45965.822210405095</v>
      </c>
      <c r="B2265" s="22">
        <v>-0.22800000011920929</v>
      </c>
      <c r="C2265" s="22">
        <v>18.247966766357422</v>
      </c>
      <c r="D2265" s="23">
        <v>9.012507438659668</v>
      </c>
      <c r="E2265" s="24">
        <v>46.099998474121094</v>
      </c>
      <c r="F2265" s="24">
        <v>50.161943770945072</v>
      </c>
      <c r="G2265" s="24">
        <v>-66.461432743817568</v>
      </c>
      <c r="H2265" s="24">
        <v>50.161869010839411</v>
      </c>
      <c r="I2265" s="24">
        <v>-66.461177716692433</v>
      </c>
      <c r="J2265" s="24">
        <v>-6.106053352355957</v>
      </c>
      <c r="K2265" s="24">
        <v>19.851978302001953</v>
      </c>
      <c r="L2265" s="25">
        <v>0.37071898579597473</v>
      </c>
      <c r="M2265" s="21">
        <v>25569.026788680556</v>
      </c>
      <c r="N2265" s="23">
        <v>6.047645092010498</v>
      </c>
      <c r="O2265" s="26">
        <v>30.172208786010742</v>
      </c>
      <c r="P2265" s="26">
        <v>47.291118621826172</v>
      </c>
      <c r="Q2265" s="27">
        <v>2.0794320851564407E-2</v>
      </c>
      <c r="R2265" s="28">
        <v>33143.08203125</v>
      </c>
      <c r="S2265" s="29">
        <v>0.99995821714401245</v>
      </c>
      <c r="T2265" s="30">
        <v>3.0739227309823036E-2</v>
      </c>
      <c r="U2265" s="23">
        <v>6.03887939453125</v>
      </c>
      <c r="V2265" s="31">
        <v>0</v>
      </c>
      <c r="W2265" s="23">
        <v>6.00164794921875</v>
      </c>
      <c r="X2265" s="31">
        <v>0</v>
      </c>
      <c r="Y2265" s="32">
        <v>0.19237653911113739</v>
      </c>
      <c r="Z2265" s="23">
        <v>6.047645092010498</v>
      </c>
      <c r="AA2265" s="33">
        <v>14.506999969482422</v>
      </c>
    </row>
    <row r="2266" spans="1:27" hidden="1" x14ac:dyDescent="0.2">
      <c r="A2266" s="21">
        <v>45965.822222048613</v>
      </c>
      <c r="B2266" s="22">
        <v>-0.22900000214576721</v>
      </c>
      <c r="C2266" s="22">
        <v>18.247966766357422</v>
      </c>
      <c r="D2266" s="23">
        <v>9.012507438659668</v>
      </c>
      <c r="E2266" s="24">
        <v>88.199996948242188</v>
      </c>
      <c r="F2266" s="24">
        <v>50.161943770945072</v>
      </c>
      <c r="G2266" s="24">
        <v>-66.461432743817568</v>
      </c>
      <c r="H2266" s="24">
        <v>50.161869010839411</v>
      </c>
      <c r="I2266" s="24">
        <v>-66.461177716692433</v>
      </c>
      <c r="J2266" s="24">
        <v>-6.106053352355957</v>
      </c>
      <c r="K2266" s="24">
        <v>19.851978302001953</v>
      </c>
      <c r="L2266" s="25">
        <v>0.37071898579597473</v>
      </c>
      <c r="M2266" s="21">
        <v>25569.026800324074</v>
      </c>
      <c r="N2266" s="23">
        <v>6.047645092010498</v>
      </c>
      <c r="O2266" s="26">
        <v>30.172208786010742</v>
      </c>
      <c r="P2266" s="26">
        <v>47.291118621826172</v>
      </c>
      <c r="Q2266" s="27">
        <v>2.0794320851564407E-2</v>
      </c>
      <c r="R2266" s="28">
        <v>33143.08203125</v>
      </c>
      <c r="S2266" s="29">
        <v>0.99995821714401245</v>
      </c>
      <c r="T2266" s="30">
        <v>3.0739227309823036E-2</v>
      </c>
      <c r="U2266" s="23">
        <v>6.03887939453125</v>
      </c>
      <c r="V2266" s="31">
        <v>0</v>
      </c>
      <c r="W2266" s="23">
        <v>6.00164794921875</v>
      </c>
      <c r="X2266" s="31">
        <v>0</v>
      </c>
      <c r="Y2266" s="32">
        <v>0.19237653911113739</v>
      </c>
      <c r="Z2266" s="23">
        <v>6.047645092010498</v>
      </c>
      <c r="AA2266" s="33">
        <v>14.506999969482422</v>
      </c>
    </row>
    <row r="2267" spans="1:27" hidden="1" x14ac:dyDescent="0.2">
      <c r="A2267" s="21">
        <v>45965.822233657411</v>
      </c>
      <c r="B2267" s="22">
        <v>-0.23100000619888306</v>
      </c>
      <c r="C2267" s="22">
        <v>18.247966766357422</v>
      </c>
      <c r="D2267" s="23">
        <v>9.0012178421020508</v>
      </c>
      <c r="E2267" s="24">
        <v>92.800003051757813</v>
      </c>
      <c r="F2267" s="24">
        <v>50.161943770945072</v>
      </c>
      <c r="G2267" s="24">
        <v>-66.461432743817568</v>
      </c>
      <c r="H2267" s="24">
        <v>50.161869010839411</v>
      </c>
      <c r="I2267" s="24">
        <v>-66.461177716692433</v>
      </c>
      <c r="J2267" s="24">
        <v>-6.106053352355957</v>
      </c>
      <c r="K2267" s="24">
        <v>19.851978302001953</v>
      </c>
      <c r="L2267" s="25">
        <v>0.37071898579597473</v>
      </c>
      <c r="M2267" s="21">
        <v>25569.026811932872</v>
      </c>
      <c r="N2267" s="23">
        <v>6.047645092010498</v>
      </c>
      <c r="O2267" s="26">
        <v>30.172208786010742</v>
      </c>
      <c r="P2267" s="26">
        <v>47.291118621826172</v>
      </c>
      <c r="Q2267" s="27">
        <v>2.0794320851564407E-2</v>
      </c>
      <c r="R2267" s="28">
        <v>33143.08203125</v>
      </c>
      <c r="S2267" s="29">
        <v>0.99995821714401245</v>
      </c>
      <c r="T2267" s="30">
        <v>3.0739227309823036E-2</v>
      </c>
      <c r="U2267" s="23">
        <v>6.03887939453125</v>
      </c>
      <c r="V2267" s="31">
        <v>0</v>
      </c>
      <c r="W2267" s="23">
        <v>6.00164794921875</v>
      </c>
      <c r="X2267" s="31">
        <v>0</v>
      </c>
      <c r="Y2267" s="32">
        <v>0.19237653911113739</v>
      </c>
      <c r="Z2267" s="23">
        <v>6.047645092010498</v>
      </c>
      <c r="AA2267" s="33">
        <v>14.506999969482422</v>
      </c>
    </row>
    <row r="2268" spans="1:27" hidden="1" x14ac:dyDescent="0.2">
      <c r="A2268" s="21">
        <v>45965.822245300929</v>
      </c>
      <c r="B2268" s="22">
        <v>-0.23199999332427979</v>
      </c>
      <c r="C2268" s="22">
        <v>18.247966766357422</v>
      </c>
      <c r="D2268" s="23">
        <v>9.0012178421020508</v>
      </c>
      <c r="E2268" s="24">
        <v>90.699996948242188</v>
      </c>
      <c r="F2268" s="24">
        <v>50.161943770945072</v>
      </c>
      <c r="G2268" s="24">
        <v>-66.461432743817568</v>
      </c>
      <c r="H2268" s="24">
        <v>50.161869010839411</v>
      </c>
      <c r="I2268" s="24">
        <v>-66.461177716692433</v>
      </c>
      <c r="J2268" s="24">
        <v>-6.106053352355957</v>
      </c>
      <c r="K2268" s="24">
        <v>19.851978302001953</v>
      </c>
      <c r="L2268" s="25">
        <v>0.37071898579597473</v>
      </c>
      <c r="M2268" s="21">
        <v>25569.026823576391</v>
      </c>
      <c r="N2268" s="23">
        <v>6.047645092010498</v>
      </c>
      <c r="O2268" s="26">
        <v>30.172208786010742</v>
      </c>
      <c r="P2268" s="26">
        <v>47.291118621826172</v>
      </c>
      <c r="Q2268" s="27">
        <v>2.0794320851564407E-2</v>
      </c>
      <c r="R2268" s="28">
        <v>33143.08203125</v>
      </c>
      <c r="S2268" s="29">
        <v>0.99995821714401245</v>
      </c>
      <c r="T2268" s="30">
        <v>3.0739227309823036E-2</v>
      </c>
      <c r="U2268" s="23">
        <v>6.03887939453125</v>
      </c>
      <c r="V2268" s="31">
        <v>0</v>
      </c>
      <c r="W2268" s="23">
        <v>6.00164794921875</v>
      </c>
      <c r="X2268" s="31">
        <v>0</v>
      </c>
      <c r="Y2268" s="32">
        <v>0.19237653911113739</v>
      </c>
      <c r="Z2268" s="23">
        <v>6.047645092010498</v>
      </c>
      <c r="AA2268" s="33">
        <v>14.506999969482422</v>
      </c>
    </row>
    <row r="2269" spans="1:27" hidden="1" x14ac:dyDescent="0.2">
      <c r="A2269" s="21">
        <v>45965.822256921296</v>
      </c>
      <c r="B2269" s="22">
        <v>-0.23499999940395355</v>
      </c>
      <c r="C2269" s="22">
        <v>18.247966766357422</v>
      </c>
      <c r="D2269" s="23">
        <v>9.0012178421020508</v>
      </c>
      <c r="E2269" s="24">
        <v>69</v>
      </c>
      <c r="F2269" s="24">
        <v>50.161943770945072</v>
      </c>
      <c r="G2269" s="24">
        <v>-66.461432743817568</v>
      </c>
      <c r="H2269" s="24">
        <v>50.161869010839411</v>
      </c>
      <c r="I2269" s="24">
        <v>-66.461177716692433</v>
      </c>
      <c r="J2269" s="24">
        <v>-6.106053352355957</v>
      </c>
      <c r="K2269" s="24">
        <v>19.851978302001953</v>
      </c>
      <c r="L2269" s="25">
        <v>0.37071898579597473</v>
      </c>
      <c r="M2269" s="21">
        <v>25569.026835196761</v>
      </c>
      <c r="N2269" s="23">
        <v>6.047645092010498</v>
      </c>
      <c r="O2269" s="26">
        <v>30.172208786010742</v>
      </c>
      <c r="P2269" s="26">
        <v>47.291118621826172</v>
      </c>
      <c r="Q2269" s="27">
        <v>2.0794320851564407E-2</v>
      </c>
      <c r="R2269" s="28">
        <v>33143.08203125</v>
      </c>
      <c r="S2269" s="29">
        <v>0.99995821714401245</v>
      </c>
      <c r="T2269" s="30">
        <v>3.0739227309823036E-2</v>
      </c>
      <c r="U2269" s="23">
        <v>6.03887939453125</v>
      </c>
      <c r="V2269" s="31">
        <v>0</v>
      </c>
      <c r="W2269" s="23">
        <v>6.00164794921875</v>
      </c>
      <c r="X2269" s="31">
        <v>0</v>
      </c>
      <c r="Y2269" s="32">
        <v>0.19237653911113739</v>
      </c>
      <c r="Z2269" s="23">
        <v>6.047645092010498</v>
      </c>
      <c r="AA2269" s="33">
        <v>14.506999969482422</v>
      </c>
    </row>
    <row r="2270" spans="1:27" hidden="1" x14ac:dyDescent="0.2">
      <c r="A2270" s="21">
        <v>45965.822268564814</v>
      </c>
      <c r="B2270" s="22">
        <v>-0.23100000619888306</v>
      </c>
      <c r="C2270" s="22">
        <v>18.247966766357422</v>
      </c>
      <c r="D2270" s="23">
        <v>9.0012178421020508</v>
      </c>
      <c r="E2270" s="24">
        <v>82.300003051757813</v>
      </c>
      <c r="F2270" s="24">
        <v>50.161943770945072</v>
      </c>
      <c r="G2270" s="24">
        <v>-66.461432743817568</v>
      </c>
      <c r="H2270" s="24">
        <v>50.161869010839411</v>
      </c>
      <c r="I2270" s="24">
        <v>-66.461177716692433</v>
      </c>
      <c r="J2270" s="24">
        <v>-6.106053352355957</v>
      </c>
      <c r="K2270" s="24">
        <v>19.851978302001953</v>
      </c>
      <c r="L2270" s="25">
        <v>0.37071898579597473</v>
      </c>
      <c r="M2270" s="21">
        <v>25569.026846840279</v>
      </c>
      <c r="N2270" s="23">
        <v>6.047645092010498</v>
      </c>
      <c r="O2270" s="26">
        <v>30.172208786010742</v>
      </c>
      <c r="P2270" s="26">
        <v>47.291118621826172</v>
      </c>
      <c r="Q2270" s="27">
        <v>2.0794320851564407E-2</v>
      </c>
      <c r="R2270" s="28">
        <v>33143.08203125</v>
      </c>
      <c r="S2270" s="29">
        <v>0.99995821714401245</v>
      </c>
      <c r="T2270" s="30">
        <v>3.0739227309823036E-2</v>
      </c>
      <c r="U2270" s="23">
        <v>6.03887939453125</v>
      </c>
      <c r="V2270" s="31">
        <v>0</v>
      </c>
      <c r="W2270" s="23">
        <v>6.00164794921875</v>
      </c>
      <c r="X2270" s="31">
        <v>0</v>
      </c>
      <c r="Y2270" s="32">
        <v>0.19237653911113739</v>
      </c>
      <c r="Z2270" s="23">
        <v>6.047645092010498</v>
      </c>
      <c r="AA2270" s="33">
        <v>14.506999969482422</v>
      </c>
    </row>
    <row r="2271" spans="1:27" hidden="1" x14ac:dyDescent="0.2">
      <c r="A2271" s="21">
        <v>45965.822280219909</v>
      </c>
      <c r="B2271" s="22">
        <v>-0.23100000619888306</v>
      </c>
      <c r="C2271" s="22">
        <v>18.247966766357422</v>
      </c>
      <c r="D2271" s="23">
        <v>9.0012178421020508</v>
      </c>
      <c r="E2271" s="24">
        <v>84.699996948242188</v>
      </c>
      <c r="F2271" s="24">
        <v>50.161943770945072</v>
      </c>
      <c r="G2271" s="24">
        <v>-66.461432743817568</v>
      </c>
      <c r="H2271" s="24">
        <v>50.161869010839411</v>
      </c>
      <c r="I2271" s="24">
        <v>-66.461177716692433</v>
      </c>
      <c r="J2271" s="24">
        <v>-6.106053352355957</v>
      </c>
      <c r="K2271" s="24">
        <v>19.851978302001953</v>
      </c>
      <c r="L2271" s="25">
        <v>0.3700442910194397</v>
      </c>
      <c r="M2271" s="21">
        <v>25569.02685849537</v>
      </c>
      <c r="N2271" s="23">
        <v>6.0156006813049316</v>
      </c>
      <c r="O2271" s="26">
        <v>25.113439559936523</v>
      </c>
      <c r="P2271" s="26">
        <v>39.399932861328125</v>
      </c>
      <c r="Q2271" s="27">
        <v>1.7033776268362999E-2</v>
      </c>
      <c r="R2271" s="28">
        <v>39819.31640625</v>
      </c>
      <c r="S2271" s="29">
        <v>0.99995619058609009</v>
      </c>
      <c r="T2271" s="30">
        <v>2.5609955191612244E-2</v>
      </c>
      <c r="U2271" s="23">
        <v>6.04595947265625</v>
      </c>
      <c r="V2271" s="31">
        <v>0</v>
      </c>
      <c r="W2271" s="23">
        <v>6.003265380859375</v>
      </c>
      <c r="X2271" s="31">
        <v>1.9331180956214666E-3</v>
      </c>
      <c r="Y2271" s="32">
        <v>4.3198663741350174E-2</v>
      </c>
      <c r="Z2271" s="23">
        <v>6.0156006813049316</v>
      </c>
      <c r="AA2271" s="33">
        <v>14.506999969482422</v>
      </c>
    </row>
    <row r="2272" spans="1:27" hidden="1" x14ac:dyDescent="0.2">
      <c r="A2272" s="21">
        <v>45965.822291886572</v>
      </c>
      <c r="B2272" s="22">
        <v>-0.23199999332427979</v>
      </c>
      <c r="C2272" s="22">
        <v>18.247966766357422</v>
      </c>
      <c r="D2272" s="23">
        <v>9.0328664779663086</v>
      </c>
      <c r="E2272" s="24">
        <v>65.900001525878906</v>
      </c>
      <c r="F2272" s="24">
        <v>50.161943770945072</v>
      </c>
      <c r="G2272" s="24">
        <v>-66.461432743817568</v>
      </c>
      <c r="H2272" s="24">
        <v>50.161869010839411</v>
      </c>
      <c r="I2272" s="24">
        <v>-66.461177716692433</v>
      </c>
      <c r="J2272" s="24">
        <v>-6.106053352355957</v>
      </c>
      <c r="K2272" s="24">
        <v>19.851978302001953</v>
      </c>
      <c r="L2272" s="25">
        <v>0.3700442910194397</v>
      </c>
      <c r="M2272" s="21">
        <v>25569.026870162037</v>
      </c>
      <c r="N2272" s="23">
        <v>6.0156006813049316</v>
      </c>
      <c r="O2272" s="26">
        <v>25.113439559936523</v>
      </c>
      <c r="P2272" s="26">
        <v>39.399932861328125</v>
      </c>
      <c r="Q2272" s="27">
        <v>1.7033776268362999E-2</v>
      </c>
      <c r="R2272" s="28">
        <v>39819.31640625</v>
      </c>
      <c r="S2272" s="29">
        <v>0.99995619058609009</v>
      </c>
      <c r="T2272" s="30">
        <v>2.5609955191612244E-2</v>
      </c>
      <c r="U2272" s="23">
        <v>6.04595947265625</v>
      </c>
      <c r="V2272" s="31">
        <v>0</v>
      </c>
      <c r="W2272" s="23">
        <v>6.003265380859375</v>
      </c>
      <c r="X2272" s="31">
        <v>1.9331180956214666E-3</v>
      </c>
      <c r="Y2272" s="32">
        <v>4.3198663741350174E-2</v>
      </c>
      <c r="Z2272" s="23">
        <v>6.0156006813049316</v>
      </c>
      <c r="AA2272" s="33">
        <v>14.506999969482422</v>
      </c>
    </row>
    <row r="2273" spans="1:27" hidden="1" x14ac:dyDescent="0.2">
      <c r="A2273" s="21">
        <v>45965.822303518522</v>
      </c>
      <c r="B2273" s="22">
        <v>-0.22699999809265137</v>
      </c>
      <c r="C2273" s="22">
        <v>18.247966766357422</v>
      </c>
      <c r="D2273" s="23">
        <v>9.0328664779663086</v>
      </c>
      <c r="E2273" s="24">
        <v>86.800003051757813</v>
      </c>
      <c r="F2273" s="24">
        <v>50.161943770945072</v>
      </c>
      <c r="G2273" s="24">
        <v>-66.461432743817568</v>
      </c>
      <c r="H2273" s="24">
        <v>50.161869010839411</v>
      </c>
      <c r="I2273" s="24">
        <v>-66.461177716692433</v>
      </c>
      <c r="J2273" s="24">
        <v>-6.106053352355957</v>
      </c>
      <c r="K2273" s="24">
        <v>19.851978302001953</v>
      </c>
      <c r="L2273" s="25">
        <v>0.3700442910194397</v>
      </c>
      <c r="M2273" s="21">
        <v>25569.026881805556</v>
      </c>
      <c r="N2273" s="23">
        <v>6.0156006813049316</v>
      </c>
      <c r="O2273" s="26">
        <v>25.113439559936523</v>
      </c>
      <c r="P2273" s="26">
        <v>39.399932861328125</v>
      </c>
      <c r="Q2273" s="27">
        <v>1.7033776268362999E-2</v>
      </c>
      <c r="R2273" s="28">
        <v>39819.31640625</v>
      </c>
      <c r="S2273" s="29">
        <v>0.99995619058609009</v>
      </c>
      <c r="T2273" s="30">
        <v>2.5609955191612244E-2</v>
      </c>
      <c r="U2273" s="23">
        <v>6.04595947265625</v>
      </c>
      <c r="V2273" s="31">
        <v>0</v>
      </c>
      <c r="W2273" s="23">
        <v>6.003265380859375</v>
      </c>
      <c r="X2273" s="31">
        <v>1.9331180956214666E-3</v>
      </c>
      <c r="Y2273" s="32">
        <v>4.3198663741350174E-2</v>
      </c>
      <c r="Z2273" s="23">
        <v>6.0156006813049316</v>
      </c>
      <c r="AA2273" s="33">
        <v>14.506999969482422</v>
      </c>
    </row>
    <row r="2274" spans="1:27" hidden="1" x14ac:dyDescent="0.2">
      <c r="A2274" s="21">
        <v>45965.82231516204</v>
      </c>
      <c r="B2274" s="22">
        <v>-0.23299999535083771</v>
      </c>
      <c r="C2274" s="22">
        <v>18.247966766357422</v>
      </c>
      <c r="D2274" s="23">
        <v>9.0328664779663086</v>
      </c>
      <c r="E2274" s="24">
        <v>141.19999694824219</v>
      </c>
      <c r="F2274" s="24">
        <v>50.161943770945072</v>
      </c>
      <c r="G2274" s="24">
        <v>-66.461432743817568</v>
      </c>
      <c r="H2274" s="24">
        <v>50.161869010839411</v>
      </c>
      <c r="I2274" s="24">
        <v>-66.461177716692433</v>
      </c>
      <c r="J2274" s="24">
        <v>-6.106053352355957</v>
      </c>
      <c r="K2274" s="24">
        <v>19.851978302001953</v>
      </c>
      <c r="L2274" s="25">
        <v>0.3700442910194397</v>
      </c>
      <c r="M2274" s="21">
        <v>25569.026893437502</v>
      </c>
      <c r="N2274" s="23">
        <v>6.0156006813049316</v>
      </c>
      <c r="O2274" s="26">
        <v>25.113439559936523</v>
      </c>
      <c r="P2274" s="26">
        <v>39.399932861328125</v>
      </c>
      <c r="Q2274" s="27">
        <v>1.7033776268362999E-2</v>
      </c>
      <c r="R2274" s="28">
        <v>39819.31640625</v>
      </c>
      <c r="S2274" s="29">
        <v>0.99995619058609009</v>
      </c>
      <c r="T2274" s="30">
        <v>2.5609955191612244E-2</v>
      </c>
      <c r="U2274" s="23">
        <v>6.04595947265625</v>
      </c>
      <c r="V2274" s="31">
        <v>0</v>
      </c>
      <c r="W2274" s="23">
        <v>6.003265380859375</v>
      </c>
      <c r="X2274" s="31">
        <v>1.9331180956214666E-3</v>
      </c>
      <c r="Y2274" s="32">
        <v>4.3198663741350174E-2</v>
      </c>
      <c r="Z2274" s="23">
        <v>6.0156006813049316</v>
      </c>
      <c r="AA2274" s="33">
        <v>14.506999969482422</v>
      </c>
    </row>
    <row r="2275" spans="1:27" hidden="1" x14ac:dyDescent="0.2">
      <c r="A2275" s="21">
        <v>45965.822326759262</v>
      </c>
      <c r="B2275" s="22">
        <v>-0.23399999737739563</v>
      </c>
      <c r="C2275" s="22">
        <v>18.247966766357422</v>
      </c>
      <c r="D2275" s="23">
        <v>9.0328664779663086</v>
      </c>
      <c r="E2275" s="24">
        <v>135.30000305175781</v>
      </c>
      <c r="F2275" s="24">
        <v>50.161943770945072</v>
      </c>
      <c r="G2275" s="24">
        <v>-66.461432743817568</v>
      </c>
      <c r="H2275" s="24">
        <v>50.161869010839411</v>
      </c>
      <c r="I2275" s="24">
        <v>-66.461177716692433</v>
      </c>
      <c r="J2275" s="24">
        <v>-6.106053352355957</v>
      </c>
      <c r="K2275" s="24">
        <v>19.851978302001953</v>
      </c>
      <c r="L2275" s="25">
        <v>0.3700442910194397</v>
      </c>
      <c r="M2275" s="21">
        <v>25569.026905034723</v>
      </c>
      <c r="N2275" s="23">
        <v>6.0156006813049316</v>
      </c>
      <c r="O2275" s="26">
        <v>25.113439559936523</v>
      </c>
      <c r="P2275" s="26">
        <v>39.399932861328125</v>
      </c>
      <c r="Q2275" s="27">
        <v>1.7033776268362999E-2</v>
      </c>
      <c r="R2275" s="28">
        <v>39819.31640625</v>
      </c>
      <c r="S2275" s="29">
        <v>0.99995619058609009</v>
      </c>
      <c r="T2275" s="30">
        <v>2.5609955191612244E-2</v>
      </c>
      <c r="U2275" s="23">
        <v>6.04595947265625</v>
      </c>
      <c r="V2275" s="31">
        <v>0</v>
      </c>
      <c r="W2275" s="23">
        <v>6.003265380859375</v>
      </c>
      <c r="X2275" s="31">
        <v>1.9331180956214666E-3</v>
      </c>
      <c r="Y2275" s="32">
        <v>4.3198663741350174E-2</v>
      </c>
      <c r="Z2275" s="23">
        <v>6.0156006813049316</v>
      </c>
      <c r="AA2275" s="33">
        <v>14.506999969482422</v>
      </c>
    </row>
    <row r="2276" spans="1:27" hidden="1" x14ac:dyDescent="0.2">
      <c r="A2276" s="21">
        <v>45965.822338391205</v>
      </c>
      <c r="B2276" s="22">
        <v>-0.22699999809265137</v>
      </c>
      <c r="C2276" s="22">
        <v>18.247966766357422</v>
      </c>
      <c r="D2276" s="23">
        <v>9.0328664779663086</v>
      </c>
      <c r="E2276" s="24">
        <v>120.5</v>
      </c>
      <c r="F2276" s="24">
        <v>50.161943770945072</v>
      </c>
      <c r="G2276" s="24">
        <v>-66.461432743817568</v>
      </c>
      <c r="H2276" s="24">
        <v>50.161869010839411</v>
      </c>
      <c r="I2276" s="24">
        <v>-66.461177716692433</v>
      </c>
      <c r="J2276" s="24">
        <v>-6.106053352355957</v>
      </c>
      <c r="K2276" s="24">
        <v>19.851978302001953</v>
      </c>
      <c r="L2276" s="25">
        <v>0.3700442910194397</v>
      </c>
      <c r="M2276" s="21">
        <v>25569.026916678242</v>
      </c>
      <c r="N2276" s="23">
        <v>6.0156006813049316</v>
      </c>
      <c r="O2276" s="26">
        <v>25.113439559936523</v>
      </c>
      <c r="P2276" s="26">
        <v>39.399932861328125</v>
      </c>
      <c r="Q2276" s="27">
        <v>1.7033776268362999E-2</v>
      </c>
      <c r="R2276" s="28">
        <v>39819.31640625</v>
      </c>
      <c r="S2276" s="29">
        <v>0.99995619058609009</v>
      </c>
      <c r="T2276" s="30">
        <v>2.5609955191612244E-2</v>
      </c>
      <c r="U2276" s="23">
        <v>6.04595947265625</v>
      </c>
      <c r="V2276" s="31">
        <v>0</v>
      </c>
      <c r="W2276" s="23">
        <v>6.003265380859375</v>
      </c>
      <c r="X2276" s="31">
        <v>1.9331180956214666E-3</v>
      </c>
      <c r="Y2276" s="32">
        <v>4.3198663741350174E-2</v>
      </c>
      <c r="Z2276" s="23">
        <v>6.0156006813049316</v>
      </c>
      <c r="AA2276" s="33">
        <v>14.506999969482422</v>
      </c>
    </row>
    <row r="2277" spans="1:27" hidden="1" x14ac:dyDescent="0.2">
      <c r="A2277" s="21">
        <v>45965.822350011571</v>
      </c>
      <c r="B2277" s="22">
        <v>-0.23000000417232513</v>
      </c>
      <c r="C2277" s="22">
        <v>18.247966766357422</v>
      </c>
      <c r="D2277" s="23">
        <v>9.0344352722167969</v>
      </c>
      <c r="E2277" s="24">
        <v>116.19999694824219</v>
      </c>
      <c r="F2277" s="24">
        <v>50.161943770945072</v>
      </c>
      <c r="G2277" s="24">
        <v>-66.461432743817568</v>
      </c>
      <c r="H2277" s="24">
        <v>50.161869010839411</v>
      </c>
      <c r="I2277" s="24">
        <v>-66.461177716692433</v>
      </c>
      <c r="J2277" s="24">
        <v>-6.106053352355957</v>
      </c>
      <c r="K2277" s="24">
        <v>19.851978302001953</v>
      </c>
      <c r="L2277" s="25">
        <v>0.3700442910194397</v>
      </c>
      <c r="M2277" s="21">
        <v>25569.026928298612</v>
      </c>
      <c r="N2277" s="23">
        <v>5.9328441619873047</v>
      </c>
      <c r="O2277" s="26">
        <v>95.349334716796875</v>
      </c>
      <c r="P2277" s="26">
        <v>149.96340942382813</v>
      </c>
      <c r="Q2277" s="27">
        <v>6.9595947861671448E-2</v>
      </c>
      <c r="R2277" s="28">
        <v>10487.75</v>
      </c>
      <c r="S2277" s="29">
        <v>1.0000008344650269</v>
      </c>
      <c r="T2277" s="30">
        <v>9.7476214170455933E-2</v>
      </c>
      <c r="U2277" s="23">
        <v>6.053314208984375</v>
      </c>
      <c r="V2277" s="31">
        <v>0</v>
      </c>
      <c r="W2277" s="23">
        <v>5.995819091796875</v>
      </c>
      <c r="X2277" s="31">
        <v>4.4573871418833733E-3</v>
      </c>
      <c r="Y2277" s="32">
        <v>0</v>
      </c>
      <c r="Z2277" s="23">
        <v>5.9328441619873047</v>
      </c>
      <c r="AA2277" s="33">
        <v>14.515999794006348</v>
      </c>
    </row>
    <row r="2278" spans="1:27" hidden="1" x14ac:dyDescent="0.2">
      <c r="A2278" s="21">
        <v>45965.822361655089</v>
      </c>
      <c r="B2278" s="22">
        <v>-0.22200000286102295</v>
      </c>
      <c r="C2278" s="22">
        <v>18.247966766357422</v>
      </c>
      <c r="D2278" s="23">
        <v>9.0344352722167969</v>
      </c>
      <c r="E2278" s="24">
        <v>45.200000762939453</v>
      </c>
      <c r="F2278" s="24">
        <v>50.161943770945072</v>
      </c>
      <c r="G2278" s="24">
        <v>-66.461432743817568</v>
      </c>
      <c r="H2278" s="24">
        <v>50.161869010839411</v>
      </c>
      <c r="I2278" s="24">
        <v>-66.461177716692433</v>
      </c>
      <c r="J2278" s="24">
        <v>-6.106053352355957</v>
      </c>
      <c r="K2278" s="24">
        <v>19.851978302001953</v>
      </c>
      <c r="L2278" s="25">
        <v>0.3700442910194397</v>
      </c>
      <c r="M2278" s="21">
        <v>25569.02693994213</v>
      </c>
      <c r="N2278" s="23">
        <v>5.9328441619873047</v>
      </c>
      <c r="O2278" s="26">
        <v>95.349334716796875</v>
      </c>
      <c r="P2278" s="26">
        <v>149.96340942382813</v>
      </c>
      <c r="Q2278" s="27">
        <v>6.9595947861671448E-2</v>
      </c>
      <c r="R2278" s="28">
        <v>10487.75</v>
      </c>
      <c r="S2278" s="29">
        <v>1.0000008344650269</v>
      </c>
      <c r="T2278" s="30">
        <v>9.7476214170455933E-2</v>
      </c>
      <c r="U2278" s="23">
        <v>6.053314208984375</v>
      </c>
      <c r="V2278" s="31">
        <v>0</v>
      </c>
      <c r="W2278" s="23">
        <v>5.995819091796875</v>
      </c>
      <c r="X2278" s="31">
        <v>4.4573871418833733E-3</v>
      </c>
      <c r="Y2278" s="32">
        <v>0</v>
      </c>
      <c r="Z2278" s="23">
        <v>5.9328441619873047</v>
      </c>
      <c r="AA2278" s="33">
        <v>14.515999794006348</v>
      </c>
    </row>
    <row r="2279" spans="1:27" hidden="1" x14ac:dyDescent="0.2">
      <c r="A2279" s="21">
        <v>45965.822373252318</v>
      </c>
      <c r="B2279" s="22">
        <v>-0.22900000214576721</v>
      </c>
      <c r="C2279" s="22">
        <v>18.247966766357422</v>
      </c>
      <c r="D2279" s="23">
        <v>9.0344352722167969</v>
      </c>
      <c r="E2279" s="24">
        <v>11.899999618530273</v>
      </c>
      <c r="F2279" s="24">
        <v>50.161943770945072</v>
      </c>
      <c r="G2279" s="24">
        <v>-66.461432743817568</v>
      </c>
      <c r="H2279" s="24">
        <v>50.161869010839411</v>
      </c>
      <c r="I2279" s="24">
        <v>-66.461177716692433</v>
      </c>
      <c r="J2279" s="24">
        <v>-6.106053352355957</v>
      </c>
      <c r="K2279" s="24">
        <v>19.851978302001953</v>
      </c>
      <c r="L2279" s="25">
        <v>0.3700442910194397</v>
      </c>
      <c r="M2279" s="21">
        <v>25569.026951539352</v>
      </c>
      <c r="N2279" s="23">
        <v>5.9328441619873047</v>
      </c>
      <c r="O2279" s="26">
        <v>95.349334716796875</v>
      </c>
      <c r="P2279" s="26">
        <v>149.96340942382813</v>
      </c>
      <c r="Q2279" s="27">
        <v>6.9595947861671448E-2</v>
      </c>
      <c r="R2279" s="28">
        <v>10487.75</v>
      </c>
      <c r="S2279" s="29">
        <v>1.0000008344650269</v>
      </c>
      <c r="T2279" s="30">
        <v>9.7476214170455933E-2</v>
      </c>
      <c r="U2279" s="23">
        <v>6.053314208984375</v>
      </c>
      <c r="V2279" s="31">
        <v>0</v>
      </c>
      <c r="W2279" s="23">
        <v>5.995819091796875</v>
      </c>
      <c r="X2279" s="31">
        <v>4.4573871418833733E-3</v>
      </c>
      <c r="Y2279" s="32">
        <v>0</v>
      </c>
      <c r="Z2279" s="23">
        <v>5.9328441619873047</v>
      </c>
      <c r="AA2279" s="33">
        <v>14.515999794006348</v>
      </c>
    </row>
    <row r="2280" spans="1:27" hidden="1" x14ac:dyDescent="0.2">
      <c r="A2280" s="21">
        <v>45965.822384895837</v>
      </c>
      <c r="B2280" s="22">
        <v>-0.22699999809265137</v>
      </c>
      <c r="C2280" s="22">
        <v>18.247966766357422</v>
      </c>
      <c r="D2280" s="23">
        <v>9.0344352722167969</v>
      </c>
      <c r="E2280" s="24">
        <v>9</v>
      </c>
      <c r="F2280" s="24">
        <v>50.161943770945072</v>
      </c>
      <c r="G2280" s="24">
        <v>-66.461432743817568</v>
      </c>
      <c r="H2280" s="24">
        <v>50.161869010839411</v>
      </c>
      <c r="I2280" s="24">
        <v>-66.461177716692433</v>
      </c>
      <c r="J2280" s="24">
        <v>-6.106053352355957</v>
      </c>
      <c r="K2280" s="24">
        <v>19.851978302001953</v>
      </c>
      <c r="L2280" s="25">
        <v>0.3700442910194397</v>
      </c>
      <c r="M2280" s="21">
        <v>25569.026963182871</v>
      </c>
      <c r="N2280" s="23">
        <v>5.9328441619873047</v>
      </c>
      <c r="O2280" s="26">
        <v>95.349334716796875</v>
      </c>
      <c r="P2280" s="26">
        <v>149.96340942382813</v>
      </c>
      <c r="Q2280" s="27">
        <v>6.9595947861671448E-2</v>
      </c>
      <c r="R2280" s="28">
        <v>10487.75</v>
      </c>
      <c r="S2280" s="29">
        <v>1.0000008344650269</v>
      </c>
      <c r="T2280" s="30">
        <v>9.7476214170455933E-2</v>
      </c>
      <c r="U2280" s="23">
        <v>6.053314208984375</v>
      </c>
      <c r="V2280" s="31">
        <v>0</v>
      </c>
      <c r="W2280" s="23">
        <v>5.995819091796875</v>
      </c>
      <c r="X2280" s="31">
        <v>4.4573871418833733E-3</v>
      </c>
      <c r="Y2280" s="32">
        <v>0</v>
      </c>
      <c r="Z2280" s="23">
        <v>5.9328441619873047</v>
      </c>
      <c r="AA2280" s="33">
        <v>14.515999794006348</v>
      </c>
    </row>
    <row r="2281" spans="1:27" hidden="1" x14ac:dyDescent="0.2">
      <c r="A2281" s="21">
        <v>45965.822396539355</v>
      </c>
      <c r="B2281" s="22">
        <v>-0.22800000011920929</v>
      </c>
      <c r="C2281" s="22">
        <v>18.247966766357422</v>
      </c>
      <c r="D2281" s="23">
        <v>9.0344352722167969</v>
      </c>
      <c r="E2281" s="24">
        <v>340.70001220703125</v>
      </c>
      <c r="F2281" s="24">
        <v>50.161943770945072</v>
      </c>
      <c r="G2281" s="24">
        <v>-66.461432743817568</v>
      </c>
      <c r="H2281" s="24">
        <v>50.161869010839411</v>
      </c>
      <c r="I2281" s="24">
        <v>-66.461177716692433</v>
      </c>
      <c r="J2281" s="24">
        <v>-6.106053352355957</v>
      </c>
      <c r="K2281" s="24">
        <v>19.851978302001953</v>
      </c>
      <c r="L2281" s="25">
        <v>0.3700442910194397</v>
      </c>
      <c r="M2281" s="21">
        <v>25569.026974814813</v>
      </c>
      <c r="N2281" s="23">
        <v>5.9328441619873047</v>
      </c>
      <c r="O2281" s="26">
        <v>95.349334716796875</v>
      </c>
      <c r="P2281" s="26">
        <v>149.96340942382813</v>
      </c>
      <c r="Q2281" s="27">
        <v>6.9595947861671448E-2</v>
      </c>
      <c r="R2281" s="28">
        <v>10487.75</v>
      </c>
      <c r="S2281" s="29">
        <v>1.0000008344650269</v>
      </c>
      <c r="T2281" s="30">
        <v>9.7476214170455933E-2</v>
      </c>
      <c r="U2281" s="23">
        <v>6.053314208984375</v>
      </c>
      <c r="V2281" s="31">
        <v>0</v>
      </c>
      <c r="W2281" s="23">
        <v>5.995819091796875</v>
      </c>
      <c r="X2281" s="31">
        <v>4.4573871418833733E-3</v>
      </c>
      <c r="Y2281" s="32">
        <v>0</v>
      </c>
      <c r="Z2281" s="23">
        <v>5.9328441619873047</v>
      </c>
      <c r="AA2281" s="33">
        <v>14.515999794006348</v>
      </c>
    </row>
    <row r="2282" spans="1:27" hidden="1" x14ac:dyDescent="0.2">
      <c r="A2282" s="21">
        <v>45965.822408182874</v>
      </c>
      <c r="B2282" s="22">
        <v>-0.22900000214576721</v>
      </c>
      <c r="C2282" s="22">
        <v>18.247966766357422</v>
      </c>
      <c r="D2282" s="23">
        <v>9.0262174606323242</v>
      </c>
      <c r="E2282" s="24">
        <v>334.89999389648438</v>
      </c>
      <c r="F2282" s="24">
        <v>50.161943770945072</v>
      </c>
      <c r="G2282" s="24">
        <v>-66.461432743817568</v>
      </c>
      <c r="H2282" s="24">
        <v>50.161869010839411</v>
      </c>
      <c r="I2282" s="24">
        <v>-66.461177716692433</v>
      </c>
      <c r="J2282" s="24">
        <v>-6.106053352355957</v>
      </c>
      <c r="K2282" s="24">
        <v>19.851978302001953</v>
      </c>
      <c r="L2282" s="25">
        <v>0.3700442910194397</v>
      </c>
      <c r="M2282" s="21">
        <v>25569.026986469908</v>
      </c>
      <c r="N2282" s="23">
        <v>5.9328441619873047</v>
      </c>
      <c r="O2282" s="26">
        <v>95.349334716796875</v>
      </c>
      <c r="P2282" s="26">
        <v>149.96340942382813</v>
      </c>
      <c r="Q2282" s="27">
        <v>6.9595947861671448E-2</v>
      </c>
      <c r="R2282" s="28">
        <v>10487.75</v>
      </c>
      <c r="S2282" s="29">
        <v>1.0000008344650269</v>
      </c>
      <c r="T2282" s="30">
        <v>9.7476214170455933E-2</v>
      </c>
      <c r="U2282" s="23">
        <v>6.053314208984375</v>
      </c>
      <c r="V2282" s="31">
        <v>0</v>
      </c>
      <c r="W2282" s="23">
        <v>5.995819091796875</v>
      </c>
      <c r="X2282" s="31">
        <v>4.4573871418833733E-3</v>
      </c>
      <c r="Y2282" s="32">
        <v>0</v>
      </c>
      <c r="Z2282" s="23">
        <v>5.9328441619873047</v>
      </c>
      <c r="AA2282" s="33">
        <v>14.515999794006348</v>
      </c>
    </row>
    <row r="2283" spans="1:27" hidden="1" x14ac:dyDescent="0.2">
      <c r="A2283" s="21">
        <v>45965.822419814816</v>
      </c>
      <c r="B2283" s="22">
        <v>-0.23000000417232513</v>
      </c>
      <c r="C2283" s="22">
        <v>18.247966766357422</v>
      </c>
      <c r="D2283" s="23">
        <v>9.0262174606323242</v>
      </c>
      <c r="E2283" s="24">
        <v>314.20001220703125</v>
      </c>
      <c r="F2283" s="24">
        <v>50.161943770945072</v>
      </c>
      <c r="G2283" s="24">
        <v>-66.461432743817568</v>
      </c>
      <c r="H2283" s="24">
        <v>50.161869010839411</v>
      </c>
      <c r="I2283" s="24">
        <v>-66.461177716692433</v>
      </c>
      <c r="J2283" s="24">
        <v>-6.106053352355957</v>
      </c>
      <c r="K2283" s="24">
        <v>19.851978302001953</v>
      </c>
      <c r="L2283" s="25">
        <v>0.3700442910194397</v>
      </c>
      <c r="M2283" s="21">
        <v>25569.026998090278</v>
      </c>
      <c r="N2283" s="23">
        <v>5.9328441619873047</v>
      </c>
      <c r="O2283" s="26">
        <v>95.349334716796875</v>
      </c>
      <c r="P2283" s="26">
        <v>149.96340942382813</v>
      </c>
      <c r="Q2283" s="27">
        <v>6.9595947861671448E-2</v>
      </c>
      <c r="R2283" s="28">
        <v>10487.75</v>
      </c>
      <c r="S2283" s="29">
        <v>1.0000008344650269</v>
      </c>
      <c r="T2283" s="30">
        <v>9.7476214170455933E-2</v>
      </c>
      <c r="U2283" s="23">
        <v>6.053314208984375</v>
      </c>
      <c r="V2283" s="31">
        <v>0</v>
      </c>
      <c r="W2283" s="23">
        <v>5.995819091796875</v>
      </c>
      <c r="X2283" s="31">
        <v>4.4573871418833733E-3</v>
      </c>
      <c r="Y2283" s="32">
        <v>0</v>
      </c>
      <c r="Z2283" s="23">
        <v>5.9328441619873047</v>
      </c>
      <c r="AA2283" s="33">
        <v>14.515999794006348</v>
      </c>
    </row>
    <row r="2284" spans="1:27" hidden="1" x14ac:dyDescent="0.2">
      <c r="A2284" s="21">
        <v>45965.822431400462</v>
      </c>
      <c r="B2284" s="22">
        <v>-0.22900000214576721</v>
      </c>
      <c r="C2284" s="22">
        <v>18.247966766357422</v>
      </c>
      <c r="D2284" s="23">
        <v>9.0262174606323242</v>
      </c>
      <c r="E2284" s="24">
        <v>23.700000762939453</v>
      </c>
      <c r="F2284" s="24">
        <v>50.161943770945072</v>
      </c>
      <c r="G2284" s="24">
        <v>-66.461432743817568</v>
      </c>
      <c r="H2284" s="24">
        <v>50.161869010839411</v>
      </c>
      <c r="I2284" s="24">
        <v>-66.461177716692433</v>
      </c>
      <c r="J2284" s="24">
        <v>-6.106053352355957</v>
      </c>
      <c r="K2284" s="24">
        <v>19.851978302001953</v>
      </c>
      <c r="L2284" s="25">
        <v>0.3700442910194397</v>
      </c>
      <c r="M2284" s="21">
        <v>25569.027009675927</v>
      </c>
      <c r="N2284" s="23">
        <v>5.905510425567627</v>
      </c>
      <c r="O2284" s="26">
        <v>72.283889770507813</v>
      </c>
      <c r="P2284" s="26">
        <v>113.77999114990234</v>
      </c>
      <c r="Q2284" s="27">
        <v>5.2416145801544189E-2</v>
      </c>
      <c r="R2284" s="28">
        <v>13834.3408203125</v>
      </c>
      <c r="S2284" s="29">
        <v>0.99998795986175537</v>
      </c>
      <c r="T2284" s="30">
        <v>7.3956996202468872E-2</v>
      </c>
      <c r="U2284" s="23">
        <v>6.05255126953125</v>
      </c>
      <c r="V2284" s="31">
        <v>0</v>
      </c>
      <c r="W2284" s="23">
        <v>5.98822021484375</v>
      </c>
      <c r="X2284" s="31">
        <v>1.2460427824407816E-3</v>
      </c>
      <c r="Y2284" s="32">
        <v>7.1641050279140472E-2</v>
      </c>
      <c r="Z2284" s="23">
        <v>5.905510425567627</v>
      </c>
      <c r="AA2284" s="33">
        <v>14.498000144958496</v>
      </c>
    </row>
    <row r="2285" spans="1:27" hidden="1" x14ac:dyDescent="0.2">
      <c r="A2285" s="21">
        <v>45965.822443067133</v>
      </c>
      <c r="B2285" s="22">
        <v>-0.22699999809265137</v>
      </c>
      <c r="C2285" s="22">
        <v>18.247966766357422</v>
      </c>
      <c r="D2285" s="23">
        <v>9.0262174606323242</v>
      </c>
      <c r="E2285" s="24">
        <v>323.5</v>
      </c>
      <c r="F2285" s="24">
        <v>50.161943770945072</v>
      </c>
      <c r="G2285" s="24">
        <v>-66.461432743817568</v>
      </c>
      <c r="H2285" s="24">
        <v>50.161869010839411</v>
      </c>
      <c r="I2285" s="24">
        <v>-66.461177716692433</v>
      </c>
      <c r="J2285" s="24">
        <v>-6.106053352355957</v>
      </c>
      <c r="K2285" s="24">
        <v>19.851978302001953</v>
      </c>
      <c r="L2285" s="25">
        <v>0.3700442910194397</v>
      </c>
      <c r="M2285" s="21">
        <v>25569.027021342594</v>
      </c>
      <c r="N2285" s="23">
        <v>5.905510425567627</v>
      </c>
      <c r="O2285" s="26">
        <v>72.283889770507813</v>
      </c>
      <c r="P2285" s="26">
        <v>113.77999114990234</v>
      </c>
      <c r="Q2285" s="27">
        <v>5.2416145801544189E-2</v>
      </c>
      <c r="R2285" s="28">
        <v>13834.3408203125</v>
      </c>
      <c r="S2285" s="29">
        <v>0.99998795986175537</v>
      </c>
      <c r="T2285" s="30">
        <v>7.3956996202468872E-2</v>
      </c>
      <c r="U2285" s="23">
        <v>6.05255126953125</v>
      </c>
      <c r="V2285" s="31">
        <v>0</v>
      </c>
      <c r="W2285" s="23">
        <v>5.98822021484375</v>
      </c>
      <c r="X2285" s="31">
        <v>1.2460427824407816E-3</v>
      </c>
      <c r="Y2285" s="32">
        <v>7.1641050279140472E-2</v>
      </c>
      <c r="Z2285" s="23">
        <v>5.905510425567627</v>
      </c>
      <c r="AA2285" s="33">
        <v>14.498000144958496</v>
      </c>
    </row>
    <row r="2286" spans="1:27" hidden="1" x14ac:dyDescent="0.2">
      <c r="A2286" s="21">
        <v>45965.822454710651</v>
      </c>
      <c r="B2286" s="22">
        <v>-0.22599999606609344</v>
      </c>
      <c r="C2286" s="22">
        <v>18.247966766357422</v>
      </c>
      <c r="D2286" s="23">
        <v>9.0262174606323242</v>
      </c>
      <c r="E2286" s="24">
        <v>256</v>
      </c>
      <c r="F2286" s="24">
        <v>50.161943770945072</v>
      </c>
      <c r="G2286" s="24">
        <v>-66.461432743817568</v>
      </c>
      <c r="H2286" s="24">
        <v>50.161869010839411</v>
      </c>
      <c r="I2286" s="24">
        <v>-66.461177716692433</v>
      </c>
      <c r="J2286" s="24">
        <v>-6.106053352355957</v>
      </c>
      <c r="K2286" s="24">
        <v>19.851978302001953</v>
      </c>
      <c r="L2286" s="25">
        <v>0.36936956644058228</v>
      </c>
      <c r="M2286" s="21">
        <v>25569.027032986112</v>
      </c>
      <c r="N2286" s="23">
        <v>5.905510425567627</v>
      </c>
      <c r="O2286" s="26">
        <v>72.283889770507813</v>
      </c>
      <c r="P2286" s="26">
        <v>113.77999114990234</v>
      </c>
      <c r="Q2286" s="27">
        <v>5.2416145801544189E-2</v>
      </c>
      <c r="R2286" s="28">
        <v>13834.3408203125</v>
      </c>
      <c r="S2286" s="29">
        <v>0.99998795986175537</v>
      </c>
      <c r="T2286" s="30">
        <v>7.3956996202468872E-2</v>
      </c>
      <c r="U2286" s="23">
        <v>6.05255126953125</v>
      </c>
      <c r="V2286" s="31">
        <v>0</v>
      </c>
      <c r="W2286" s="23">
        <v>5.98822021484375</v>
      </c>
      <c r="X2286" s="31">
        <v>1.2460427824407816E-3</v>
      </c>
      <c r="Y2286" s="32">
        <v>7.1641050279140472E-2</v>
      </c>
      <c r="Z2286" s="23">
        <v>5.905510425567627</v>
      </c>
      <c r="AA2286" s="33">
        <v>14.498000144958496</v>
      </c>
    </row>
    <row r="2287" spans="1:27" hidden="1" x14ac:dyDescent="0.2">
      <c r="A2287" s="21">
        <v>45965.822466307873</v>
      </c>
      <c r="B2287" s="22">
        <v>-0.22400000691413879</v>
      </c>
      <c r="C2287" s="22">
        <v>18.247966766357422</v>
      </c>
      <c r="D2287" s="23">
        <v>9.0377435684204102</v>
      </c>
      <c r="E2287" s="24">
        <v>248.39999389648438</v>
      </c>
      <c r="F2287" s="24">
        <v>50.161943770945072</v>
      </c>
      <c r="G2287" s="24">
        <v>-66.461432743817568</v>
      </c>
      <c r="H2287" s="24">
        <v>50.161869010839411</v>
      </c>
      <c r="I2287" s="24">
        <v>-66.461177716692433</v>
      </c>
      <c r="J2287" s="24">
        <v>-6.106053352355957</v>
      </c>
      <c r="K2287" s="24">
        <v>19.851978302001953</v>
      </c>
      <c r="L2287" s="25">
        <v>0.36936956644058228</v>
      </c>
      <c r="M2287" s="21">
        <v>25569.027044594906</v>
      </c>
      <c r="N2287" s="23">
        <v>5.905510425567627</v>
      </c>
      <c r="O2287" s="26">
        <v>72.283889770507813</v>
      </c>
      <c r="P2287" s="26">
        <v>113.77999114990234</v>
      </c>
      <c r="Q2287" s="27">
        <v>5.2416145801544189E-2</v>
      </c>
      <c r="R2287" s="28">
        <v>13834.3408203125</v>
      </c>
      <c r="S2287" s="29">
        <v>0.99998795986175537</v>
      </c>
      <c r="T2287" s="30">
        <v>7.3956996202468872E-2</v>
      </c>
      <c r="U2287" s="23">
        <v>6.05255126953125</v>
      </c>
      <c r="V2287" s="31">
        <v>0</v>
      </c>
      <c r="W2287" s="23">
        <v>5.98822021484375</v>
      </c>
      <c r="X2287" s="31">
        <v>1.2460427824407816E-3</v>
      </c>
      <c r="Y2287" s="32">
        <v>7.1641050279140472E-2</v>
      </c>
      <c r="Z2287" s="23">
        <v>5.905510425567627</v>
      </c>
      <c r="AA2287" s="33">
        <v>14.498000144958496</v>
      </c>
    </row>
    <row r="2288" spans="1:27" hidden="1" x14ac:dyDescent="0.2">
      <c r="A2288" s="21">
        <v>45965.822477905094</v>
      </c>
      <c r="B2288" s="22">
        <v>-0.22699999809265137</v>
      </c>
      <c r="C2288" s="22">
        <v>18.247966766357422</v>
      </c>
      <c r="D2288" s="23">
        <v>9.0377435684204102</v>
      </c>
      <c r="E2288" s="24">
        <v>230.80000305175781</v>
      </c>
      <c r="F2288" s="24">
        <v>50.161943770945072</v>
      </c>
      <c r="G2288" s="24">
        <v>-66.461432743817568</v>
      </c>
      <c r="H2288" s="24">
        <v>50.161869010839411</v>
      </c>
      <c r="I2288" s="24">
        <v>-66.461177716692433</v>
      </c>
      <c r="J2288" s="24">
        <v>-6.106053352355957</v>
      </c>
      <c r="K2288" s="24">
        <v>19.851978302001953</v>
      </c>
      <c r="L2288" s="25">
        <v>0.36936956644058228</v>
      </c>
      <c r="M2288" s="21">
        <v>25569.027056180556</v>
      </c>
      <c r="N2288" s="23">
        <v>5.905510425567627</v>
      </c>
      <c r="O2288" s="26">
        <v>72.283889770507813</v>
      </c>
      <c r="P2288" s="26">
        <v>113.77999114990234</v>
      </c>
      <c r="Q2288" s="27">
        <v>5.2416145801544189E-2</v>
      </c>
      <c r="R2288" s="28">
        <v>13834.3408203125</v>
      </c>
      <c r="S2288" s="29">
        <v>0.99998795986175537</v>
      </c>
      <c r="T2288" s="30">
        <v>7.3956996202468872E-2</v>
      </c>
      <c r="U2288" s="23">
        <v>6.05255126953125</v>
      </c>
      <c r="V2288" s="31">
        <v>0</v>
      </c>
      <c r="W2288" s="23">
        <v>5.98822021484375</v>
      </c>
      <c r="X2288" s="31">
        <v>1.2460427824407816E-3</v>
      </c>
      <c r="Y2288" s="32">
        <v>7.1641050279140472E-2</v>
      </c>
      <c r="Z2288" s="23">
        <v>5.905510425567627</v>
      </c>
      <c r="AA2288" s="33">
        <v>14.498000144958496</v>
      </c>
    </row>
    <row r="2289" spans="1:27" hidden="1" x14ac:dyDescent="0.2">
      <c r="A2289" s="21">
        <v>45965.822489525461</v>
      </c>
      <c r="B2289" s="22">
        <v>-0.22599999606609344</v>
      </c>
      <c r="C2289" s="22">
        <v>18.247966766357422</v>
      </c>
      <c r="D2289" s="23">
        <v>9.0377435684204102</v>
      </c>
      <c r="E2289" s="24">
        <v>174</v>
      </c>
      <c r="F2289" s="24">
        <v>50.161943770945072</v>
      </c>
      <c r="G2289" s="24">
        <v>-66.461432743817568</v>
      </c>
      <c r="H2289" s="24">
        <v>50.161869010839411</v>
      </c>
      <c r="I2289" s="24">
        <v>-66.461177716692433</v>
      </c>
      <c r="J2289" s="24">
        <v>-6.106053352355957</v>
      </c>
      <c r="K2289" s="24">
        <v>19.851978302001953</v>
      </c>
      <c r="L2289" s="25">
        <v>0.36936956644058228</v>
      </c>
      <c r="M2289" s="21">
        <v>25569.027067812502</v>
      </c>
      <c r="N2289" s="23">
        <v>5.905510425567627</v>
      </c>
      <c r="O2289" s="26">
        <v>72.283889770507813</v>
      </c>
      <c r="P2289" s="26">
        <v>113.77999114990234</v>
      </c>
      <c r="Q2289" s="27">
        <v>5.2416145801544189E-2</v>
      </c>
      <c r="R2289" s="28">
        <v>13834.3408203125</v>
      </c>
      <c r="S2289" s="29">
        <v>0.99998795986175537</v>
      </c>
      <c r="T2289" s="30">
        <v>7.3956996202468872E-2</v>
      </c>
      <c r="U2289" s="23">
        <v>6.05255126953125</v>
      </c>
      <c r="V2289" s="31">
        <v>0</v>
      </c>
      <c r="W2289" s="23">
        <v>5.98822021484375</v>
      </c>
      <c r="X2289" s="31">
        <v>1.2460427824407816E-3</v>
      </c>
      <c r="Y2289" s="32">
        <v>7.1641050279140472E-2</v>
      </c>
      <c r="Z2289" s="23">
        <v>5.905510425567627</v>
      </c>
      <c r="AA2289" s="33">
        <v>14.498000144958496</v>
      </c>
    </row>
    <row r="2290" spans="1:27" hidden="1" x14ac:dyDescent="0.2">
      <c r="A2290" s="21">
        <v>45965.82250115741</v>
      </c>
      <c r="B2290" s="22">
        <v>-0.22699999809265137</v>
      </c>
      <c r="C2290" s="22">
        <v>18.247966766357422</v>
      </c>
      <c r="D2290" s="23">
        <v>9.0377435684204102</v>
      </c>
      <c r="E2290" s="24">
        <v>167.89999389648438</v>
      </c>
      <c r="F2290" s="24">
        <v>50.161943770945072</v>
      </c>
      <c r="G2290" s="24">
        <v>-66.461432743817568</v>
      </c>
      <c r="H2290" s="24">
        <v>50.161869010839411</v>
      </c>
      <c r="I2290" s="24">
        <v>-66.461177716692433</v>
      </c>
      <c r="J2290" s="24">
        <v>-6.106053352355957</v>
      </c>
      <c r="K2290" s="24">
        <v>19.851978302001953</v>
      </c>
      <c r="L2290" s="25">
        <v>0.36936956644058228</v>
      </c>
      <c r="M2290" s="21">
        <v>25569.027079432872</v>
      </c>
      <c r="N2290" s="23">
        <v>5.882138729095459</v>
      </c>
      <c r="O2290" s="26">
        <v>43.564395904541016</v>
      </c>
      <c r="P2290" s="26">
        <v>68.621681213378906</v>
      </c>
      <c r="Q2290" s="27">
        <v>3.0946379527449608E-2</v>
      </c>
      <c r="R2290" s="28">
        <v>22954.525390625</v>
      </c>
      <c r="S2290" s="29">
        <v>0.99997150897979736</v>
      </c>
      <c r="T2290" s="30">
        <v>4.4604092836380005E-2</v>
      </c>
      <c r="U2290" s="23">
        <v>6.04595947265625</v>
      </c>
      <c r="V2290" s="31">
        <v>0</v>
      </c>
      <c r="W2290" s="23">
        <v>5.988067626953125</v>
      </c>
      <c r="X2290" s="31">
        <v>4.5615225099027157E-4</v>
      </c>
      <c r="Y2290" s="32">
        <v>0.12603378295898438</v>
      </c>
      <c r="Z2290" s="23">
        <v>5.882138729095459</v>
      </c>
      <c r="AA2290" s="33">
        <v>14.543000221252441</v>
      </c>
    </row>
    <row r="2291" spans="1:27" hidden="1" x14ac:dyDescent="0.2">
      <c r="A2291" s="21">
        <v>45965.82251283565</v>
      </c>
      <c r="B2291" s="22">
        <v>-0.22900000214576721</v>
      </c>
      <c r="C2291" s="22">
        <v>18.247966766357422</v>
      </c>
      <c r="D2291" s="23">
        <v>9.0377435684204102</v>
      </c>
      <c r="E2291" s="24">
        <v>143.69999694824219</v>
      </c>
      <c r="F2291" s="24">
        <v>50.161943770945072</v>
      </c>
      <c r="G2291" s="24">
        <v>-66.461432743817568</v>
      </c>
      <c r="H2291" s="24">
        <v>50.161869010839411</v>
      </c>
      <c r="I2291" s="24">
        <v>-66.461177716692433</v>
      </c>
      <c r="J2291" s="24">
        <v>-6.106053352355957</v>
      </c>
      <c r="K2291" s="24">
        <v>19.851978302001953</v>
      </c>
      <c r="L2291" s="25">
        <v>0.36936956644058228</v>
      </c>
      <c r="M2291" s="21">
        <v>25569.027091111111</v>
      </c>
      <c r="N2291" s="23">
        <v>5.882138729095459</v>
      </c>
      <c r="O2291" s="26">
        <v>43.564395904541016</v>
      </c>
      <c r="P2291" s="26">
        <v>68.621681213378906</v>
      </c>
      <c r="Q2291" s="27">
        <v>3.0946379527449608E-2</v>
      </c>
      <c r="R2291" s="28">
        <v>22954.525390625</v>
      </c>
      <c r="S2291" s="29">
        <v>0.99997150897979736</v>
      </c>
      <c r="T2291" s="30">
        <v>4.4604092836380005E-2</v>
      </c>
      <c r="U2291" s="23">
        <v>6.04595947265625</v>
      </c>
      <c r="V2291" s="31">
        <v>0</v>
      </c>
      <c r="W2291" s="23">
        <v>5.988067626953125</v>
      </c>
      <c r="X2291" s="31">
        <v>4.5615225099027157E-4</v>
      </c>
      <c r="Y2291" s="32">
        <v>0.12603378295898438</v>
      </c>
      <c r="Z2291" s="23">
        <v>5.882138729095459</v>
      </c>
      <c r="AA2291" s="33">
        <v>14.543000221252441</v>
      </c>
    </row>
    <row r="2292" spans="1:27" hidden="1" x14ac:dyDescent="0.2">
      <c r="A2292" s="21">
        <v>45965.822524502313</v>
      </c>
      <c r="B2292" s="22">
        <v>-0.22900000214576721</v>
      </c>
      <c r="C2292" s="22">
        <v>18.247966766357422</v>
      </c>
      <c r="D2292" s="23">
        <v>9.0385274887084961</v>
      </c>
      <c r="E2292" s="24">
        <v>138.10000610351563</v>
      </c>
      <c r="F2292" s="24">
        <v>50.161943770945072</v>
      </c>
      <c r="G2292" s="24">
        <v>-66.461432743817568</v>
      </c>
      <c r="H2292" s="24">
        <v>50.161869010839411</v>
      </c>
      <c r="I2292" s="24">
        <v>-66.461177716692433</v>
      </c>
      <c r="J2292" s="24">
        <v>-6.106053352355957</v>
      </c>
      <c r="K2292" s="24">
        <v>19.851978302001953</v>
      </c>
      <c r="L2292" s="25">
        <v>0.36936956644058228</v>
      </c>
      <c r="M2292" s="21">
        <v>25569.027102777778</v>
      </c>
      <c r="N2292" s="23">
        <v>5.882138729095459</v>
      </c>
      <c r="O2292" s="26">
        <v>43.564395904541016</v>
      </c>
      <c r="P2292" s="26">
        <v>68.621681213378906</v>
      </c>
      <c r="Q2292" s="27">
        <v>3.0946379527449608E-2</v>
      </c>
      <c r="R2292" s="28">
        <v>22954.525390625</v>
      </c>
      <c r="S2292" s="29">
        <v>0.99997150897979736</v>
      </c>
      <c r="T2292" s="30">
        <v>4.4604092836380005E-2</v>
      </c>
      <c r="U2292" s="23">
        <v>6.04595947265625</v>
      </c>
      <c r="V2292" s="31">
        <v>0</v>
      </c>
      <c r="W2292" s="23">
        <v>5.988067626953125</v>
      </c>
      <c r="X2292" s="31">
        <v>4.5615225099027157E-4</v>
      </c>
      <c r="Y2292" s="32">
        <v>0.12603378295898438</v>
      </c>
      <c r="Z2292" s="23">
        <v>5.882138729095459</v>
      </c>
      <c r="AA2292" s="33">
        <v>14.543000221252441</v>
      </c>
    </row>
    <row r="2293" spans="1:27" hidden="1" x14ac:dyDescent="0.2">
      <c r="A2293" s="21">
        <v>45965.822536087966</v>
      </c>
      <c r="B2293" s="22">
        <v>-0.23000000417232513</v>
      </c>
      <c r="C2293" s="22">
        <v>18.247966766357422</v>
      </c>
      <c r="D2293" s="23">
        <v>9.0385274887084961</v>
      </c>
      <c r="E2293" s="24">
        <v>131.89999389648438</v>
      </c>
      <c r="F2293" s="24">
        <v>50.161943770945072</v>
      </c>
      <c r="G2293" s="24">
        <v>-66.461432743817568</v>
      </c>
      <c r="H2293" s="24">
        <v>50.161869010839411</v>
      </c>
      <c r="I2293" s="24">
        <v>-66.461177716692433</v>
      </c>
      <c r="J2293" s="24">
        <v>-6.106053352355957</v>
      </c>
      <c r="K2293" s="24">
        <v>19.851978302001953</v>
      </c>
      <c r="L2293" s="25">
        <v>0.36936956644058228</v>
      </c>
      <c r="M2293" s="21">
        <v>25569.027114375</v>
      </c>
      <c r="N2293" s="23">
        <v>5.882138729095459</v>
      </c>
      <c r="O2293" s="26">
        <v>43.564395904541016</v>
      </c>
      <c r="P2293" s="26">
        <v>68.621681213378906</v>
      </c>
      <c r="Q2293" s="27">
        <v>3.0946379527449608E-2</v>
      </c>
      <c r="R2293" s="28">
        <v>22954.525390625</v>
      </c>
      <c r="S2293" s="29">
        <v>0.99997150897979736</v>
      </c>
      <c r="T2293" s="30">
        <v>4.4604092836380005E-2</v>
      </c>
      <c r="U2293" s="23">
        <v>6.04595947265625</v>
      </c>
      <c r="V2293" s="31">
        <v>0</v>
      </c>
      <c r="W2293" s="23">
        <v>5.988067626953125</v>
      </c>
      <c r="X2293" s="31">
        <v>4.5615225099027157E-4</v>
      </c>
      <c r="Y2293" s="32">
        <v>0.12603378295898438</v>
      </c>
      <c r="Z2293" s="23">
        <v>5.882138729095459</v>
      </c>
      <c r="AA2293" s="33">
        <v>14.543000221252441</v>
      </c>
    </row>
    <row r="2294" spans="1:27" hidden="1" x14ac:dyDescent="0.2">
      <c r="A2294" s="21">
        <v>45965.822547708332</v>
      </c>
      <c r="B2294" s="22">
        <v>-0.23100000619888306</v>
      </c>
      <c r="C2294" s="22">
        <v>18.247966766357422</v>
      </c>
      <c r="D2294" s="23">
        <v>9.0385274887084961</v>
      </c>
      <c r="E2294" s="24">
        <v>126.59999847412109</v>
      </c>
      <c r="F2294" s="24">
        <v>50.161943770945072</v>
      </c>
      <c r="G2294" s="24">
        <v>-66.461432743817568</v>
      </c>
      <c r="H2294" s="24">
        <v>50.161869010839411</v>
      </c>
      <c r="I2294" s="24">
        <v>-66.461177716692433</v>
      </c>
      <c r="J2294" s="24">
        <v>-6.106053352355957</v>
      </c>
      <c r="K2294" s="24">
        <v>19.851978302001953</v>
      </c>
      <c r="L2294" s="25">
        <v>0.36936956644058228</v>
      </c>
      <c r="M2294" s="21">
        <v>25569.027125983797</v>
      </c>
      <c r="N2294" s="23">
        <v>5.882138729095459</v>
      </c>
      <c r="O2294" s="26">
        <v>43.564395904541016</v>
      </c>
      <c r="P2294" s="26">
        <v>68.621681213378906</v>
      </c>
      <c r="Q2294" s="27">
        <v>3.0946379527449608E-2</v>
      </c>
      <c r="R2294" s="28">
        <v>22954.525390625</v>
      </c>
      <c r="S2294" s="29">
        <v>0.99997150897979736</v>
      </c>
      <c r="T2294" s="30">
        <v>4.4604092836380005E-2</v>
      </c>
      <c r="U2294" s="23">
        <v>6.04595947265625</v>
      </c>
      <c r="V2294" s="31">
        <v>0</v>
      </c>
      <c r="W2294" s="23">
        <v>5.988067626953125</v>
      </c>
      <c r="X2294" s="31">
        <v>4.5615225099027157E-4</v>
      </c>
      <c r="Y2294" s="32">
        <v>0.12603378295898438</v>
      </c>
      <c r="Z2294" s="23">
        <v>5.882138729095459</v>
      </c>
      <c r="AA2294" s="33">
        <v>14.543000221252441</v>
      </c>
    </row>
    <row r="2295" spans="1:27" hidden="1" x14ac:dyDescent="0.2">
      <c r="A2295" s="21">
        <v>45965.822559340275</v>
      </c>
      <c r="B2295" s="22">
        <v>-0.23399999737739563</v>
      </c>
      <c r="C2295" s="22">
        <v>18.247966766357422</v>
      </c>
      <c r="D2295" s="23">
        <v>9.0385274887084961</v>
      </c>
      <c r="E2295" s="24">
        <v>162.39999389648438</v>
      </c>
      <c r="F2295" s="24">
        <v>50.161943770945072</v>
      </c>
      <c r="G2295" s="24">
        <v>-66.461432743817568</v>
      </c>
      <c r="H2295" s="24">
        <v>50.161869010839411</v>
      </c>
      <c r="I2295" s="24">
        <v>-66.461177716692433</v>
      </c>
      <c r="J2295" s="24">
        <v>-6.106053352355957</v>
      </c>
      <c r="K2295" s="24">
        <v>19.851978302001953</v>
      </c>
      <c r="L2295" s="25">
        <v>0.36936956644058228</v>
      </c>
      <c r="M2295" s="21">
        <v>25569.02713761574</v>
      </c>
      <c r="N2295" s="23">
        <v>5.882138729095459</v>
      </c>
      <c r="O2295" s="26">
        <v>43.564395904541016</v>
      </c>
      <c r="P2295" s="26">
        <v>68.621681213378906</v>
      </c>
      <c r="Q2295" s="27">
        <v>3.0946379527449608E-2</v>
      </c>
      <c r="R2295" s="28">
        <v>22954.525390625</v>
      </c>
      <c r="S2295" s="29">
        <v>0.99997150897979736</v>
      </c>
      <c r="T2295" s="30">
        <v>4.4604092836380005E-2</v>
      </c>
      <c r="U2295" s="23">
        <v>6.04595947265625</v>
      </c>
      <c r="V2295" s="31">
        <v>0</v>
      </c>
      <c r="W2295" s="23">
        <v>5.988067626953125</v>
      </c>
      <c r="X2295" s="31">
        <v>4.5615225099027157E-4</v>
      </c>
      <c r="Y2295" s="32">
        <v>0.12603378295898438</v>
      </c>
      <c r="Z2295" s="23">
        <v>5.882138729095459</v>
      </c>
      <c r="AA2295" s="33">
        <v>14.543000221252441</v>
      </c>
    </row>
    <row r="2296" spans="1:27" hidden="1" x14ac:dyDescent="0.2">
      <c r="A2296" s="21">
        <v>45965.822571006946</v>
      </c>
      <c r="B2296" s="22">
        <v>-0.22200000286102295</v>
      </c>
      <c r="C2296" s="22">
        <v>18.247966766357422</v>
      </c>
      <c r="D2296" s="23">
        <v>9.0385274887084961</v>
      </c>
      <c r="E2296" s="24">
        <v>180.69999694824219</v>
      </c>
      <c r="F2296" s="24">
        <v>50.161943770945072</v>
      </c>
      <c r="G2296" s="24">
        <v>-66.461432743817568</v>
      </c>
      <c r="H2296" s="24">
        <v>50.161869010839411</v>
      </c>
      <c r="I2296" s="24">
        <v>-66.461177716692433</v>
      </c>
      <c r="J2296" s="24">
        <v>-6.106053352355957</v>
      </c>
      <c r="K2296" s="24">
        <v>19.851978302001953</v>
      </c>
      <c r="L2296" s="25">
        <v>0.36936956644058228</v>
      </c>
      <c r="M2296" s="21">
        <v>25569.027149282407</v>
      </c>
      <c r="N2296" s="23">
        <v>5.882138729095459</v>
      </c>
      <c r="O2296" s="26">
        <v>43.564395904541016</v>
      </c>
      <c r="P2296" s="26">
        <v>68.621681213378906</v>
      </c>
      <c r="Q2296" s="27">
        <v>3.0946379527449608E-2</v>
      </c>
      <c r="R2296" s="28">
        <v>22954.525390625</v>
      </c>
      <c r="S2296" s="29">
        <v>0.99997150897979736</v>
      </c>
      <c r="T2296" s="30">
        <v>4.4604092836380005E-2</v>
      </c>
      <c r="U2296" s="23">
        <v>6.04595947265625</v>
      </c>
      <c r="V2296" s="31">
        <v>0</v>
      </c>
      <c r="W2296" s="23">
        <v>5.988067626953125</v>
      </c>
      <c r="X2296" s="31">
        <v>4.5615225099027157E-4</v>
      </c>
      <c r="Y2296" s="32">
        <v>0.12603378295898438</v>
      </c>
      <c r="Z2296" s="23">
        <v>5.882138729095459</v>
      </c>
      <c r="AA2296" s="33">
        <v>14.543000221252441</v>
      </c>
    </row>
    <row r="2297" spans="1:27" hidden="1" x14ac:dyDescent="0.2">
      <c r="A2297" s="21">
        <v>45965.822582638888</v>
      </c>
      <c r="B2297" s="22">
        <v>-0.23299999535083771</v>
      </c>
      <c r="C2297" s="22">
        <v>18.247966766357422</v>
      </c>
      <c r="D2297" s="23">
        <v>9.0444602966308594</v>
      </c>
      <c r="E2297" s="24">
        <v>235.10000610351563</v>
      </c>
      <c r="F2297" s="24">
        <v>50.161943770945072</v>
      </c>
      <c r="G2297" s="24">
        <v>-66.461432743817568</v>
      </c>
      <c r="H2297" s="24">
        <v>50.161869010839411</v>
      </c>
      <c r="I2297" s="24">
        <v>-66.461177716692433</v>
      </c>
      <c r="J2297" s="24">
        <v>-6.106053352355957</v>
      </c>
      <c r="K2297" s="24">
        <v>19.851978302001953</v>
      </c>
      <c r="L2297" s="25">
        <v>0.36936956644058228</v>
      </c>
      <c r="M2297" s="21">
        <v>25569.027160925925</v>
      </c>
      <c r="N2297" s="23">
        <v>5.882138729095459</v>
      </c>
      <c r="O2297" s="26">
        <v>43.564395904541016</v>
      </c>
      <c r="P2297" s="26">
        <v>68.621681213378906</v>
      </c>
      <c r="Q2297" s="27">
        <v>3.0946379527449608E-2</v>
      </c>
      <c r="R2297" s="28">
        <v>22954.525390625</v>
      </c>
      <c r="S2297" s="29">
        <v>0.99997150897979736</v>
      </c>
      <c r="T2297" s="30">
        <v>4.4604092836380005E-2</v>
      </c>
      <c r="U2297" s="23">
        <v>6.04595947265625</v>
      </c>
      <c r="V2297" s="31">
        <v>0</v>
      </c>
      <c r="W2297" s="23">
        <v>5.988067626953125</v>
      </c>
      <c r="X2297" s="31">
        <v>4.5615225099027157E-4</v>
      </c>
      <c r="Y2297" s="32">
        <v>0.12603378295898438</v>
      </c>
      <c r="Z2297" s="23">
        <v>5.882138729095459</v>
      </c>
      <c r="AA2297" s="33">
        <v>14.543000221252441</v>
      </c>
    </row>
    <row r="2298" spans="1:27" hidden="1" x14ac:dyDescent="0.2">
      <c r="A2298" s="21">
        <v>45965.82259427083</v>
      </c>
      <c r="B2298" s="22">
        <v>-0.22499999403953552</v>
      </c>
      <c r="C2298" s="22">
        <v>18.247966766357422</v>
      </c>
      <c r="D2298" s="23">
        <v>9.0444602966308594</v>
      </c>
      <c r="E2298" s="24">
        <v>325.29998779296875</v>
      </c>
      <c r="F2298" s="24">
        <v>50.161943770945072</v>
      </c>
      <c r="G2298" s="24">
        <v>-66.461432743817568</v>
      </c>
      <c r="H2298" s="24">
        <v>50.161869010839411</v>
      </c>
      <c r="I2298" s="24">
        <v>-66.461177716692433</v>
      </c>
      <c r="J2298" s="24">
        <v>-6.106053352355957</v>
      </c>
      <c r="K2298" s="24">
        <v>19.851978302001953</v>
      </c>
      <c r="L2298" s="25">
        <v>0.36936956644058228</v>
      </c>
      <c r="M2298" s="21">
        <v>25569.027172546295</v>
      </c>
      <c r="N2298" s="23">
        <v>5.882138729095459</v>
      </c>
      <c r="O2298" s="26">
        <v>43.564395904541016</v>
      </c>
      <c r="P2298" s="26">
        <v>68.621681213378906</v>
      </c>
      <c r="Q2298" s="27">
        <v>3.0946379527449608E-2</v>
      </c>
      <c r="R2298" s="28">
        <v>22954.525390625</v>
      </c>
      <c r="S2298" s="29">
        <v>0.99997150897979736</v>
      </c>
      <c r="T2298" s="30">
        <v>4.4604092836380005E-2</v>
      </c>
      <c r="U2298" s="23">
        <v>6.04595947265625</v>
      </c>
      <c r="V2298" s="31">
        <v>0</v>
      </c>
      <c r="W2298" s="23">
        <v>5.988067626953125</v>
      </c>
      <c r="X2298" s="31">
        <v>4.5615225099027157E-4</v>
      </c>
      <c r="Y2298" s="32">
        <v>0.12603378295898438</v>
      </c>
      <c r="Z2298" s="23">
        <v>5.882138729095459</v>
      </c>
      <c r="AA2298" s="33">
        <v>14.543000221252441</v>
      </c>
    </row>
    <row r="2299" spans="1:27" hidden="1" x14ac:dyDescent="0.2">
      <c r="A2299" s="21">
        <v>45965.822605914349</v>
      </c>
      <c r="B2299" s="22">
        <v>-0.22200000286102295</v>
      </c>
      <c r="C2299" s="22">
        <v>18.247966766357422</v>
      </c>
      <c r="D2299" s="23">
        <v>9.0444602966308594</v>
      </c>
      <c r="E2299" s="24">
        <v>310.60000610351563</v>
      </c>
      <c r="F2299" s="24">
        <v>50.161943770945072</v>
      </c>
      <c r="G2299" s="24">
        <v>-66.461432743817568</v>
      </c>
      <c r="H2299" s="24">
        <v>50.161869010839411</v>
      </c>
      <c r="I2299" s="24">
        <v>-66.461177716692433</v>
      </c>
      <c r="J2299" s="24">
        <v>-6.106053352355957</v>
      </c>
      <c r="K2299" s="24">
        <v>19.851978302001953</v>
      </c>
      <c r="L2299" s="25">
        <v>0.36936956644058228</v>
      </c>
      <c r="M2299" s="21">
        <v>25569.027184189814</v>
      </c>
      <c r="N2299" s="23">
        <v>5.8934082984924316</v>
      </c>
      <c r="O2299" s="26">
        <v>27.06529426574707</v>
      </c>
      <c r="P2299" s="26">
        <v>42.618206024169922</v>
      </c>
      <c r="Q2299" s="27">
        <v>1.8558371812105179E-2</v>
      </c>
      <c r="R2299" s="28">
        <v>36947.6875</v>
      </c>
      <c r="S2299" s="29">
        <v>0.99996119737625122</v>
      </c>
      <c r="T2299" s="30">
        <v>2.7701834216713905E-2</v>
      </c>
      <c r="U2299" s="23">
        <v>6.030914306640625</v>
      </c>
      <c r="V2299" s="31">
        <v>0</v>
      </c>
      <c r="W2299" s="23">
        <v>5.97723388671875</v>
      </c>
      <c r="X2299" s="31">
        <v>3.4645071718841791E-3</v>
      </c>
      <c r="Y2299" s="32">
        <v>9.3505382537841797E-3</v>
      </c>
      <c r="Z2299" s="23">
        <v>5.8934082984924316</v>
      </c>
      <c r="AA2299" s="33">
        <v>14.534000396728516</v>
      </c>
    </row>
    <row r="2300" spans="1:27" hidden="1" x14ac:dyDescent="0.2">
      <c r="A2300" s="21">
        <v>45965.822617546299</v>
      </c>
      <c r="B2300" s="22">
        <v>-0.22900000214576721</v>
      </c>
      <c r="C2300" s="22">
        <v>18.247966766357422</v>
      </c>
      <c r="D2300" s="23">
        <v>9.0444602966308594</v>
      </c>
      <c r="E2300" s="24">
        <v>307.10000610351563</v>
      </c>
      <c r="F2300" s="24">
        <v>50.161943770945072</v>
      </c>
      <c r="G2300" s="24">
        <v>-66.461432743817568</v>
      </c>
      <c r="H2300" s="24">
        <v>50.161869010839411</v>
      </c>
      <c r="I2300" s="24">
        <v>-66.461177716692433</v>
      </c>
      <c r="J2300" s="24">
        <v>-6.106053352355957</v>
      </c>
      <c r="K2300" s="24">
        <v>19.851978302001953</v>
      </c>
      <c r="L2300" s="25">
        <v>0.36936956644058228</v>
      </c>
      <c r="M2300" s="21">
        <v>25569.02719582176</v>
      </c>
      <c r="N2300" s="23">
        <v>5.8934082984924316</v>
      </c>
      <c r="O2300" s="26">
        <v>27.06529426574707</v>
      </c>
      <c r="P2300" s="26">
        <v>42.618206024169922</v>
      </c>
      <c r="Q2300" s="27">
        <v>1.8558371812105179E-2</v>
      </c>
      <c r="R2300" s="28">
        <v>36947.6875</v>
      </c>
      <c r="S2300" s="29">
        <v>0.99996119737625122</v>
      </c>
      <c r="T2300" s="30">
        <v>2.7701834216713905E-2</v>
      </c>
      <c r="U2300" s="23">
        <v>6.030914306640625</v>
      </c>
      <c r="V2300" s="31">
        <v>0</v>
      </c>
      <c r="W2300" s="23">
        <v>5.97723388671875</v>
      </c>
      <c r="X2300" s="31">
        <v>3.4645071718841791E-3</v>
      </c>
      <c r="Y2300" s="32">
        <v>9.3505382537841797E-3</v>
      </c>
      <c r="Z2300" s="23">
        <v>5.8934082984924316</v>
      </c>
      <c r="AA2300" s="33">
        <v>14.534000396728516</v>
      </c>
    </row>
    <row r="2301" spans="1:27" hidden="1" x14ac:dyDescent="0.2">
      <c r="A2301" s="21">
        <v>45965.822629155089</v>
      </c>
      <c r="B2301" s="22">
        <v>-0.2370000034570694</v>
      </c>
      <c r="C2301" s="22">
        <v>18.247966766357422</v>
      </c>
      <c r="D2301" s="23">
        <v>9.0444602966308594</v>
      </c>
      <c r="E2301" s="24">
        <v>307.60000610351563</v>
      </c>
      <c r="F2301" s="24">
        <v>50.161943770945072</v>
      </c>
      <c r="G2301" s="24">
        <v>-66.461432743817568</v>
      </c>
      <c r="H2301" s="24">
        <v>50.161869010839411</v>
      </c>
      <c r="I2301" s="24">
        <v>-66.461177716692433</v>
      </c>
      <c r="J2301" s="24">
        <v>-6.106053352355957</v>
      </c>
      <c r="K2301" s="24">
        <v>19.851978302001953</v>
      </c>
      <c r="L2301" s="25">
        <v>0.36869484186172485</v>
      </c>
      <c r="M2301" s="21">
        <v>25569.027207430554</v>
      </c>
      <c r="N2301" s="23">
        <v>5.8934082984924316</v>
      </c>
      <c r="O2301" s="26">
        <v>27.06529426574707</v>
      </c>
      <c r="P2301" s="26">
        <v>42.618206024169922</v>
      </c>
      <c r="Q2301" s="27">
        <v>1.8558371812105179E-2</v>
      </c>
      <c r="R2301" s="28">
        <v>36947.6875</v>
      </c>
      <c r="S2301" s="29">
        <v>0.99996119737625122</v>
      </c>
      <c r="T2301" s="30">
        <v>2.7701834216713905E-2</v>
      </c>
      <c r="U2301" s="23">
        <v>6.030914306640625</v>
      </c>
      <c r="V2301" s="31">
        <v>0</v>
      </c>
      <c r="W2301" s="23">
        <v>5.97723388671875</v>
      </c>
      <c r="X2301" s="31">
        <v>3.4645071718841791E-3</v>
      </c>
      <c r="Y2301" s="32">
        <v>9.3505382537841797E-3</v>
      </c>
      <c r="Z2301" s="23">
        <v>5.8934082984924316</v>
      </c>
      <c r="AA2301" s="33">
        <v>14.534000396728516</v>
      </c>
    </row>
    <row r="2302" spans="1:27" hidden="1" x14ac:dyDescent="0.2">
      <c r="A2302" s="21">
        <v>45965.822640787039</v>
      </c>
      <c r="B2302" s="22">
        <v>-0.22699999809265137</v>
      </c>
      <c r="C2302" s="22">
        <v>18.247966766357422</v>
      </c>
      <c r="D2302" s="23">
        <v>9.0705785751342773</v>
      </c>
      <c r="E2302" s="24">
        <v>308</v>
      </c>
      <c r="F2302" s="24">
        <v>50.161943770945072</v>
      </c>
      <c r="G2302" s="24">
        <v>-66.461432743817568</v>
      </c>
      <c r="H2302" s="24">
        <v>50.161869010839411</v>
      </c>
      <c r="I2302" s="24">
        <v>-66.461177716692433</v>
      </c>
      <c r="J2302" s="24">
        <v>-6.106053352355957</v>
      </c>
      <c r="K2302" s="24">
        <v>19.851978302001953</v>
      </c>
      <c r="L2302" s="25">
        <v>0.36869484186172485</v>
      </c>
      <c r="M2302" s="21">
        <v>25569.0272190625</v>
      </c>
      <c r="N2302" s="23">
        <v>5.8934082984924316</v>
      </c>
      <c r="O2302" s="26">
        <v>27.06529426574707</v>
      </c>
      <c r="P2302" s="26">
        <v>42.618206024169922</v>
      </c>
      <c r="Q2302" s="27">
        <v>1.8558371812105179E-2</v>
      </c>
      <c r="R2302" s="28">
        <v>36947.6875</v>
      </c>
      <c r="S2302" s="29">
        <v>0.99996119737625122</v>
      </c>
      <c r="T2302" s="30">
        <v>2.7701834216713905E-2</v>
      </c>
      <c r="U2302" s="23">
        <v>6.030914306640625</v>
      </c>
      <c r="V2302" s="31">
        <v>0</v>
      </c>
      <c r="W2302" s="23">
        <v>5.97723388671875</v>
      </c>
      <c r="X2302" s="31">
        <v>3.4645071718841791E-3</v>
      </c>
      <c r="Y2302" s="32">
        <v>9.3505382537841797E-3</v>
      </c>
      <c r="Z2302" s="23">
        <v>5.8934082984924316</v>
      </c>
      <c r="AA2302" s="33">
        <v>14.534000396728516</v>
      </c>
    </row>
    <row r="2303" spans="1:27" hidden="1" x14ac:dyDescent="0.2">
      <c r="A2303" s="21">
        <v>45965.822652418981</v>
      </c>
      <c r="B2303" s="22">
        <v>-0.23499999940395355</v>
      </c>
      <c r="C2303" s="22">
        <v>18.247966766357422</v>
      </c>
      <c r="D2303" s="23">
        <v>9.0705785751342773</v>
      </c>
      <c r="E2303" s="24">
        <v>320.79998779296875</v>
      </c>
      <c r="F2303" s="24">
        <v>50.161943770945072</v>
      </c>
      <c r="G2303" s="24">
        <v>-66.461432743817568</v>
      </c>
      <c r="H2303" s="24">
        <v>50.161869010839411</v>
      </c>
      <c r="I2303" s="24">
        <v>-66.461177716692433</v>
      </c>
      <c r="J2303" s="24">
        <v>-6.106053352355957</v>
      </c>
      <c r="K2303" s="24">
        <v>19.851978302001953</v>
      </c>
      <c r="L2303" s="25">
        <v>0.36869484186172485</v>
      </c>
      <c r="M2303" s="21">
        <v>25569.027230694446</v>
      </c>
      <c r="N2303" s="23">
        <v>5.8934082984924316</v>
      </c>
      <c r="O2303" s="26">
        <v>27.06529426574707</v>
      </c>
      <c r="P2303" s="26">
        <v>42.618206024169922</v>
      </c>
      <c r="Q2303" s="27">
        <v>1.8558371812105179E-2</v>
      </c>
      <c r="R2303" s="28">
        <v>36947.6875</v>
      </c>
      <c r="S2303" s="29">
        <v>0.99996119737625122</v>
      </c>
      <c r="T2303" s="30">
        <v>2.7701834216713905E-2</v>
      </c>
      <c r="U2303" s="23">
        <v>6.030914306640625</v>
      </c>
      <c r="V2303" s="31">
        <v>0</v>
      </c>
      <c r="W2303" s="23">
        <v>5.97723388671875</v>
      </c>
      <c r="X2303" s="31">
        <v>3.4645071718841791E-3</v>
      </c>
      <c r="Y2303" s="32">
        <v>9.3505382537841797E-3</v>
      </c>
      <c r="Z2303" s="23">
        <v>5.8934082984924316</v>
      </c>
      <c r="AA2303" s="33">
        <v>14.534000396728516</v>
      </c>
    </row>
    <row r="2304" spans="1:27" hidden="1" x14ac:dyDescent="0.2">
      <c r="A2304" s="21">
        <v>45965.822664050924</v>
      </c>
      <c r="B2304" s="22">
        <v>-0.22599999606609344</v>
      </c>
      <c r="C2304" s="22">
        <v>18.247966766357422</v>
      </c>
      <c r="D2304" s="23">
        <v>9.0705785751342773</v>
      </c>
      <c r="E2304" s="24">
        <v>318.70001220703125</v>
      </c>
      <c r="F2304" s="24">
        <v>50.161943770945072</v>
      </c>
      <c r="G2304" s="24">
        <v>-66.461432743817568</v>
      </c>
      <c r="H2304" s="24">
        <v>50.161869010839411</v>
      </c>
      <c r="I2304" s="24">
        <v>-66.461177716692433</v>
      </c>
      <c r="J2304" s="24">
        <v>-6.106053352355957</v>
      </c>
      <c r="K2304" s="24">
        <v>19.851978302001953</v>
      </c>
      <c r="L2304" s="25">
        <v>0.36869484186172485</v>
      </c>
      <c r="M2304" s="21">
        <v>25569.027242337965</v>
      </c>
      <c r="N2304" s="23">
        <v>5.8934082984924316</v>
      </c>
      <c r="O2304" s="26">
        <v>27.06529426574707</v>
      </c>
      <c r="P2304" s="26">
        <v>42.618206024169922</v>
      </c>
      <c r="Q2304" s="27">
        <v>1.8558371812105179E-2</v>
      </c>
      <c r="R2304" s="28">
        <v>36947.6875</v>
      </c>
      <c r="S2304" s="29">
        <v>0.99996119737625122</v>
      </c>
      <c r="T2304" s="30">
        <v>2.7701834216713905E-2</v>
      </c>
      <c r="U2304" s="23">
        <v>6.030914306640625</v>
      </c>
      <c r="V2304" s="31">
        <v>0</v>
      </c>
      <c r="W2304" s="23">
        <v>5.97723388671875</v>
      </c>
      <c r="X2304" s="31">
        <v>3.4645071718841791E-3</v>
      </c>
      <c r="Y2304" s="32">
        <v>9.3505382537841797E-3</v>
      </c>
      <c r="Z2304" s="23">
        <v>5.8934082984924316</v>
      </c>
      <c r="AA2304" s="33">
        <v>14.534000396728516</v>
      </c>
    </row>
    <row r="2305" spans="1:27" hidden="1" x14ac:dyDescent="0.2">
      <c r="A2305" s="21">
        <v>45965.822675682874</v>
      </c>
      <c r="B2305" s="22">
        <v>-0.22499999403953552</v>
      </c>
      <c r="C2305" s="22">
        <v>18.247966766357422</v>
      </c>
      <c r="D2305" s="23">
        <v>9.0705785751342773</v>
      </c>
      <c r="E2305" s="24">
        <v>317.79998779296875</v>
      </c>
      <c r="F2305" s="24">
        <v>50.161943770945072</v>
      </c>
      <c r="G2305" s="24">
        <v>-66.461432743817568</v>
      </c>
      <c r="H2305" s="24">
        <v>50.161869010839411</v>
      </c>
      <c r="I2305" s="24">
        <v>-66.461177716692433</v>
      </c>
      <c r="J2305" s="24">
        <v>-6.106053352355957</v>
      </c>
      <c r="K2305" s="24">
        <v>19.851978302001953</v>
      </c>
      <c r="L2305" s="25">
        <v>0.36869484186172485</v>
      </c>
      <c r="M2305" s="21">
        <v>25569.027253958335</v>
      </c>
      <c r="N2305" s="23">
        <v>5.9223742485046387</v>
      </c>
      <c r="O2305" s="26">
        <v>22.270503997802734</v>
      </c>
      <c r="P2305" s="26">
        <v>35.037593841552734</v>
      </c>
      <c r="Q2305" s="27">
        <v>1.495557464659214E-2</v>
      </c>
      <c r="R2305" s="28">
        <v>44902.44140625</v>
      </c>
      <c r="S2305" s="29">
        <v>0.9999573826789856</v>
      </c>
      <c r="T2305" s="30">
        <v>2.2774435579776764E-2</v>
      </c>
      <c r="U2305" s="23">
        <v>6.01995849609375</v>
      </c>
      <c r="V2305" s="31">
        <v>0</v>
      </c>
      <c r="W2305" s="23">
        <v>5.9708251953125</v>
      </c>
      <c r="X2305" s="31">
        <v>6.2643503770232201E-3</v>
      </c>
      <c r="Y2305" s="32">
        <v>1.411592960357666E-2</v>
      </c>
      <c r="Z2305" s="23">
        <v>5.9223742485046387</v>
      </c>
      <c r="AA2305" s="33">
        <v>14.543000221252441</v>
      </c>
    </row>
    <row r="2306" spans="1:27" hidden="1" x14ac:dyDescent="0.2">
      <c r="A2306" s="21">
        <v>45965.822687337961</v>
      </c>
      <c r="B2306" s="22">
        <v>-0.21799999475479126</v>
      </c>
      <c r="C2306" s="22">
        <v>18.247966766357422</v>
      </c>
      <c r="D2306" s="23">
        <v>9.0705785751342773</v>
      </c>
      <c r="E2306" s="24">
        <v>317.20001220703125</v>
      </c>
      <c r="F2306" s="24">
        <v>50.161943770945072</v>
      </c>
      <c r="G2306" s="24">
        <v>-66.461432743817568</v>
      </c>
      <c r="H2306" s="24">
        <v>50.161869010839411</v>
      </c>
      <c r="I2306" s="24">
        <v>-66.461177716692433</v>
      </c>
      <c r="J2306" s="24">
        <v>-6.106053352355957</v>
      </c>
      <c r="K2306" s="24">
        <v>19.851978302001953</v>
      </c>
      <c r="L2306" s="25">
        <v>0.36869484186172485</v>
      </c>
      <c r="M2306" s="21">
        <v>25569.027265625002</v>
      </c>
      <c r="N2306" s="23">
        <v>5.9223742485046387</v>
      </c>
      <c r="O2306" s="26">
        <v>22.270503997802734</v>
      </c>
      <c r="P2306" s="26">
        <v>35.037593841552734</v>
      </c>
      <c r="Q2306" s="27">
        <v>1.495557464659214E-2</v>
      </c>
      <c r="R2306" s="28">
        <v>44902.44140625</v>
      </c>
      <c r="S2306" s="29">
        <v>0.9999573826789856</v>
      </c>
      <c r="T2306" s="30">
        <v>2.2774435579776764E-2</v>
      </c>
      <c r="U2306" s="23">
        <v>6.01995849609375</v>
      </c>
      <c r="V2306" s="31">
        <v>0</v>
      </c>
      <c r="W2306" s="23">
        <v>5.9708251953125</v>
      </c>
      <c r="X2306" s="31">
        <v>6.2643503770232201E-3</v>
      </c>
      <c r="Y2306" s="32">
        <v>1.411592960357666E-2</v>
      </c>
      <c r="Z2306" s="23">
        <v>5.9223742485046387</v>
      </c>
      <c r="AA2306" s="33">
        <v>14.543000221252441</v>
      </c>
    </row>
    <row r="2307" spans="1:27" hidden="1" x14ac:dyDescent="0.2">
      <c r="A2307" s="21">
        <v>45965.822698993055</v>
      </c>
      <c r="B2307" s="22">
        <v>-0.23000000417232513</v>
      </c>
      <c r="C2307" s="22">
        <v>18.247966766357422</v>
      </c>
      <c r="D2307" s="23">
        <v>9.0648508071899414</v>
      </c>
      <c r="E2307" s="24">
        <v>316.70001220703125</v>
      </c>
      <c r="F2307" s="24">
        <v>50.161943770945072</v>
      </c>
      <c r="G2307" s="24">
        <v>-66.461432743817568</v>
      </c>
      <c r="H2307" s="24">
        <v>50.161869010839411</v>
      </c>
      <c r="I2307" s="24">
        <v>-66.461177716692433</v>
      </c>
      <c r="J2307" s="24">
        <v>-6.106053352355957</v>
      </c>
      <c r="K2307" s="24">
        <v>19.851978302001953</v>
      </c>
      <c r="L2307" s="25">
        <v>0.36869484186172485</v>
      </c>
      <c r="M2307" s="21">
        <v>25569.027277280093</v>
      </c>
      <c r="N2307" s="23">
        <v>5.9223742485046387</v>
      </c>
      <c r="O2307" s="26">
        <v>22.270503997802734</v>
      </c>
      <c r="P2307" s="26">
        <v>35.037593841552734</v>
      </c>
      <c r="Q2307" s="27">
        <v>1.495557464659214E-2</v>
      </c>
      <c r="R2307" s="28">
        <v>44902.44140625</v>
      </c>
      <c r="S2307" s="29">
        <v>0.9999573826789856</v>
      </c>
      <c r="T2307" s="30">
        <v>2.2774435579776764E-2</v>
      </c>
      <c r="U2307" s="23">
        <v>6.01995849609375</v>
      </c>
      <c r="V2307" s="31">
        <v>0</v>
      </c>
      <c r="W2307" s="23">
        <v>5.9708251953125</v>
      </c>
      <c r="X2307" s="31">
        <v>6.2643503770232201E-3</v>
      </c>
      <c r="Y2307" s="32">
        <v>1.411592960357666E-2</v>
      </c>
      <c r="Z2307" s="23">
        <v>5.9223742485046387</v>
      </c>
      <c r="AA2307" s="33">
        <v>14.543000221252441</v>
      </c>
    </row>
    <row r="2308" spans="1:27" hidden="1" x14ac:dyDescent="0.2">
      <c r="A2308" s="21">
        <v>45965.822710601853</v>
      </c>
      <c r="B2308" s="22">
        <v>-0.22100000083446503</v>
      </c>
      <c r="C2308" s="22">
        <v>18.247966766357422</v>
      </c>
      <c r="D2308" s="23">
        <v>9.0648508071899414</v>
      </c>
      <c r="E2308" s="24">
        <v>316.70001220703125</v>
      </c>
      <c r="F2308" s="24">
        <v>50.161943770945072</v>
      </c>
      <c r="G2308" s="24">
        <v>-66.461432743817568</v>
      </c>
      <c r="H2308" s="24">
        <v>50.161869010839411</v>
      </c>
      <c r="I2308" s="24">
        <v>-66.461177716692433</v>
      </c>
      <c r="J2308" s="24">
        <v>-6.106053352355957</v>
      </c>
      <c r="K2308" s="24">
        <v>19.851978302001953</v>
      </c>
      <c r="L2308" s="25">
        <v>0.36869484186172485</v>
      </c>
      <c r="M2308" s="21">
        <v>25569.027288877314</v>
      </c>
      <c r="N2308" s="23">
        <v>5.9223742485046387</v>
      </c>
      <c r="O2308" s="26">
        <v>22.270503997802734</v>
      </c>
      <c r="P2308" s="26">
        <v>35.037593841552734</v>
      </c>
      <c r="Q2308" s="27">
        <v>1.495557464659214E-2</v>
      </c>
      <c r="R2308" s="28">
        <v>44902.44140625</v>
      </c>
      <c r="S2308" s="29">
        <v>0.9999573826789856</v>
      </c>
      <c r="T2308" s="30">
        <v>2.2774435579776764E-2</v>
      </c>
      <c r="U2308" s="23">
        <v>6.01995849609375</v>
      </c>
      <c r="V2308" s="31">
        <v>0</v>
      </c>
      <c r="W2308" s="23">
        <v>5.9708251953125</v>
      </c>
      <c r="X2308" s="31">
        <v>6.2643503770232201E-3</v>
      </c>
      <c r="Y2308" s="32">
        <v>1.411592960357666E-2</v>
      </c>
      <c r="Z2308" s="23">
        <v>5.9223742485046387</v>
      </c>
      <c r="AA2308" s="33">
        <v>14.543000221252441</v>
      </c>
    </row>
    <row r="2309" spans="1:27" hidden="1" x14ac:dyDescent="0.2">
      <c r="A2309" s="21">
        <v>45965.822722245372</v>
      </c>
      <c r="B2309" s="22">
        <v>-0.22499999403953552</v>
      </c>
      <c r="C2309" s="22">
        <v>18.247966766357422</v>
      </c>
      <c r="D2309" s="23">
        <v>9.0648508071899414</v>
      </c>
      <c r="E2309" s="24">
        <v>316.5</v>
      </c>
      <c r="F2309" s="24">
        <v>50.161943770945072</v>
      </c>
      <c r="G2309" s="24">
        <v>-66.461432743817568</v>
      </c>
      <c r="H2309" s="24">
        <v>50.161869010839411</v>
      </c>
      <c r="I2309" s="24">
        <v>-66.461177716692433</v>
      </c>
      <c r="J2309" s="24">
        <v>-6.106053352355957</v>
      </c>
      <c r="K2309" s="24">
        <v>19.851978302001953</v>
      </c>
      <c r="L2309" s="25">
        <v>0.36869484186172485</v>
      </c>
      <c r="M2309" s="21">
        <v>25569.027300520833</v>
      </c>
      <c r="N2309" s="23">
        <v>5.9223742485046387</v>
      </c>
      <c r="O2309" s="26">
        <v>22.270503997802734</v>
      </c>
      <c r="P2309" s="26">
        <v>35.037593841552734</v>
      </c>
      <c r="Q2309" s="27">
        <v>1.495557464659214E-2</v>
      </c>
      <c r="R2309" s="28">
        <v>44902.44140625</v>
      </c>
      <c r="S2309" s="29">
        <v>0.9999573826789856</v>
      </c>
      <c r="T2309" s="30">
        <v>2.2774435579776764E-2</v>
      </c>
      <c r="U2309" s="23">
        <v>6.01995849609375</v>
      </c>
      <c r="V2309" s="31">
        <v>0</v>
      </c>
      <c r="W2309" s="23">
        <v>5.9708251953125</v>
      </c>
      <c r="X2309" s="31">
        <v>6.2643503770232201E-3</v>
      </c>
      <c r="Y2309" s="32">
        <v>1.411592960357666E-2</v>
      </c>
      <c r="Z2309" s="23">
        <v>5.9223742485046387</v>
      </c>
      <c r="AA2309" s="33">
        <v>14.543000221252441</v>
      </c>
    </row>
    <row r="2310" spans="1:27" hidden="1" x14ac:dyDescent="0.2">
      <c r="A2310" s="21">
        <v>45965.822733900466</v>
      </c>
      <c r="B2310" s="22">
        <v>-0.22200000286102295</v>
      </c>
      <c r="C2310" s="22">
        <v>18.247966766357422</v>
      </c>
      <c r="D2310" s="23">
        <v>9.0648508071899414</v>
      </c>
      <c r="E2310" s="24">
        <v>316.60000610351563</v>
      </c>
      <c r="F2310" s="24">
        <v>50.161943770945072</v>
      </c>
      <c r="G2310" s="24">
        <v>-66.461432743817568</v>
      </c>
      <c r="H2310" s="24">
        <v>50.161869010839411</v>
      </c>
      <c r="I2310" s="24">
        <v>-66.461177716692433</v>
      </c>
      <c r="J2310" s="24">
        <v>-6.106053352355957</v>
      </c>
      <c r="K2310" s="24">
        <v>19.851978302001953</v>
      </c>
      <c r="L2310" s="25">
        <v>0.36869484186172485</v>
      </c>
      <c r="M2310" s="21">
        <v>25569.027312175927</v>
      </c>
      <c r="N2310" s="23">
        <v>5.9223742485046387</v>
      </c>
      <c r="O2310" s="26">
        <v>22.270503997802734</v>
      </c>
      <c r="P2310" s="26">
        <v>35.037593841552734</v>
      </c>
      <c r="Q2310" s="27">
        <v>1.495557464659214E-2</v>
      </c>
      <c r="R2310" s="28">
        <v>44902.44140625</v>
      </c>
      <c r="S2310" s="29">
        <v>0.9999573826789856</v>
      </c>
      <c r="T2310" s="30">
        <v>2.2774435579776764E-2</v>
      </c>
      <c r="U2310" s="23">
        <v>6.01995849609375</v>
      </c>
      <c r="V2310" s="31">
        <v>0</v>
      </c>
      <c r="W2310" s="23">
        <v>5.9708251953125</v>
      </c>
      <c r="X2310" s="31">
        <v>6.2643503770232201E-3</v>
      </c>
      <c r="Y2310" s="32">
        <v>1.411592960357666E-2</v>
      </c>
      <c r="Z2310" s="23">
        <v>5.9223742485046387</v>
      </c>
      <c r="AA2310" s="33">
        <v>14.543000221252441</v>
      </c>
    </row>
    <row r="2311" spans="1:27" hidden="1" x14ac:dyDescent="0.2">
      <c r="A2311" s="21">
        <v>45965.822745555553</v>
      </c>
      <c r="B2311" s="22">
        <v>-0.23000000417232513</v>
      </c>
      <c r="C2311" s="22">
        <v>18.247966766357422</v>
      </c>
      <c r="D2311" s="23">
        <v>9.0648508071899414</v>
      </c>
      <c r="E2311" s="24">
        <v>316.5</v>
      </c>
      <c r="F2311" s="24">
        <v>50.161943770945072</v>
      </c>
      <c r="G2311" s="24">
        <v>-66.461432743817568</v>
      </c>
      <c r="H2311" s="24">
        <v>50.161869010839411</v>
      </c>
      <c r="I2311" s="24">
        <v>-66.461177716692433</v>
      </c>
      <c r="J2311" s="24">
        <v>-6.106053352355957</v>
      </c>
      <c r="K2311" s="24">
        <v>19.851978302001953</v>
      </c>
      <c r="L2311" s="25">
        <v>0.36869484186172485</v>
      </c>
      <c r="M2311" s="21">
        <v>25569.027323831018</v>
      </c>
      <c r="N2311" s="23">
        <v>5.9629931449890137</v>
      </c>
      <c r="O2311" s="26">
        <v>18.444419860839844</v>
      </c>
      <c r="P2311" s="26">
        <v>28.982742309570313</v>
      </c>
      <c r="Q2311" s="27">
        <v>1.2089012190699577E-2</v>
      </c>
      <c r="R2311" s="28">
        <v>54216.94140625</v>
      </c>
      <c r="S2311" s="29">
        <v>0.99995392560958862</v>
      </c>
      <c r="T2311" s="30">
        <v>1.8838781863451004E-2</v>
      </c>
      <c r="U2311" s="23">
        <v>6.01708984375</v>
      </c>
      <c r="V2311" s="31">
        <v>0</v>
      </c>
      <c r="W2311" s="23">
        <v>5.964202880859375</v>
      </c>
      <c r="X2311" s="31">
        <v>7.7078933827579021E-4</v>
      </c>
      <c r="Y2311" s="32">
        <v>7.2485923767089844E-2</v>
      </c>
      <c r="Z2311" s="23">
        <v>5.9629931449890137</v>
      </c>
      <c r="AA2311" s="33">
        <v>14.534000396728516</v>
      </c>
    </row>
    <row r="2312" spans="1:27" hidden="1" x14ac:dyDescent="0.2">
      <c r="A2312" s="21">
        <v>45965.822757164351</v>
      </c>
      <c r="B2312" s="22">
        <v>-0.22400000691413879</v>
      </c>
      <c r="C2312" s="22">
        <v>18.247966766357422</v>
      </c>
      <c r="D2312" s="23">
        <v>9.0879650115966797</v>
      </c>
      <c r="E2312" s="24">
        <v>316.89999389648438</v>
      </c>
      <c r="F2312" s="24">
        <v>50.161943770945072</v>
      </c>
      <c r="G2312" s="24">
        <v>-66.461432743817568</v>
      </c>
      <c r="H2312" s="24">
        <v>50.161869010839411</v>
      </c>
      <c r="I2312" s="24">
        <v>-66.461177716692433</v>
      </c>
      <c r="J2312" s="24">
        <v>-6.106053352355957</v>
      </c>
      <c r="K2312" s="24">
        <v>19.851978302001953</v>
      </c>
      <c r="L2312" s="25">
        <v>0.36869484186172485</v>
      </c>
      <c r="M2312" s="21">
        <v>25569.027335439816</v>
      </c>
      <c r="N2312" s="23">
        <v>5.9629931449890137</v>
      </c>
      <c r="O2312" s="26">
        <v>18.444419860839844</v>
      </c>
      <c r="P2312" s="26">
        <v>28.982742309570313</v>
      </c>
      <c r="Q2312" s="27">
        <v>1.2089012190699577E-2</v>
      </c>
      <c r="R2312" s="28">
        <v>54216.94140625</v>
      </c>
      <c r="S2312" s="29">
        <v>0.99995392560958862</v>
      </c>
      <c r="T2312" s="30">
        <v>1.8838781863451004E-2</v>
      </c>
      <c r="U2312" s="23">
        <v>6.01708984375</v>
      </c>
      <c r="V2312" s="31">
        <v>0</v>
      </c>
      <c r="W2312" s="23">
        <v>5.964202880859375</v>
      </c>
      <c r="X2312" s="31">
        <v>7.7078933827579021E-4</v>
      </c>
      <c r="Y2312" s="32">
        <v>7.2485923767089844E-2</v>
      </c>
      <c r="Z2312" s="23">
        <v>5.9629931449890137</v>
      </c>
      <c r="AA2312" s="33">
        <v>14.534000396728516</v>
      </c>
    </row>
    <row r="2313" spans="1:27" hidden="1" x14ac:dyDescent="0.2">
      <c r="A2313" s="21">
        <v>45965.82276880787</v>
      </c>
      <c r="B2313" s="22">
        <v>-0.22300000488758087</v>
      </c>
      <c r="C2313" s="22">
        <v>18.247966766357422</v>
      </c>
      <c r="D2313" s="23">
        <v>9.0879650115966797</v>
      </c>
      <c r="E2313" s="24">
        <v>317.29998779296875</v>
      </c>
      <c r="F2313" s="24">
        <v>50.161943770945072</v>
      </c>
      <c r="G2313" s="24">
        <v>-66.461432743817568</v>
      </c>
      <c r="H2313" s="24">
        <v>50.161869010839411</v>
      </c>
      <c r="I2313" s="24">
        <v>-66.461177716692433</v>
      </c>
      <c r="J2313" s="24">
        <v>-6.106053352355957</v>
      </c>
      <c r="K2313" s="24">
        <v>19.851978302001953</v>
      </c>
      <c r="L2313" s="25">
        <v>0.36869484186172485</v>
      </c>
      <c r="M2313" s="21">
        <v>25569.027347083334</v>
      </c>
      <c r="N2313" s="23">
        <v>5.9629931449890137</v>
      </c>
      <c r="O2313" s="26">
        <v>18.444419860839844</v>
      </c>
      <c r="P2313" s="26">
        <v>28.982742309570313</v>
      </c>
      <c r="Q2313" s="27">
        <v>1.2089012190699577E-2</v>
      </c>
      <c r="R2313" s="28">
        <v>54216.94140625</v>
      </c>
      <c r="S2313" s="29">
        <v>0.99995392560958862</v>
      </c>
      <c r="T2313" s="30">
        <v>1.8838781863451004E-2</v>
      </c>
      <c r="U2313" s="23">
        <v>6.01708984375</v>
      </c>
      <c r="V2313" s="31">
        <v>0</v>
      </c>
      <c r="W2313" s="23">
        <v>5.964202880859375</v>
      </c>
      <c r="X2313" s="31">
        <v>7.7078933827579021E-4</v>
      </c>
      <c r="Y2313" s="32">
        <v>7.2485923767089844E-2</v>
      </c>
      <c r="Z2313" s="23">
        <v>5.9629931449890137</v>
      </c>
      <c r="AA2313" s="33">
        <v>14.534000396728516</v>
      </c>
    </row>
    <row r="2314" spans="1:27" hidden="1" x14ac:dyDescent="0.2">
      <c r="A2314" s="21">
        <v>45965.822780451388</v>
      </c>
      <c r="B2314" s="22">
        <v>-0.22300000488758087</v>
      </c>
      <c r="C2314" s="22">
        <v>18.247966766357422</v>
      </c>
      <c r="D2314" s="23">
        <v>9.0879650115966797</v>
      </c>
      <c r="E2314" s="24">
        <v>317.5</v>
      </c>
      <c r="F2314" s="24">
        <v>50.161943770945072</v>
      </c>
      <c r="G2314" s="24">
        <v>-66.461432743817568</v>
      </c>
      <c r="H2314" s="24">
        <v>50.161869010839411</v>
      </c>
      <c r="I2314" s="24">
        <v>-66.461177716692433</v>
      </c>
      <c r="J2314" s="24">
        <v>-6.106053352355957</v>
      </c>
      <c r="K2314" s="24">
        <v>19.851978302001953</v>
      </c>
      <c r="L2314" s="25">
        <v>0.36869484186172485</v>
      </c>
      <c r="M2314" s="21">
        <v>25569.027358726853</v>
      </c>
      <c r="N2314" s="23">
        <v>5.9629931449890137</v>
      </c>
      <c r="O2314" s="26">
        <v>18.444419860839844</v>
      </c>
      <c r="P2314" s="26">
        <v>28.982742309570313</v>
      </c>
      <c r="Q2314" s="27">
        <v>1.2089012190699577E-2</v>
      </c>
      <c r="R2314" s="28">
        <v>54216.94140625</v>
      </c>
      <c r="S2314" s="29">
        <v>0.99995392560958862</v>
      </c>
      <c r="T2314" s="30">
        <v>1.8838781863451004E-2</v>
      </c>
      <c r="U2314" s="23">
        <v>6.01708984375</v>
      </c>
      <c r="V2314" s="31">
        <v>0</v>
      </c>
      <c r="W2314" s="23">
        <v>5.964202880859375</v>
      </c>
      <c r="X2314" s="31">
        <v>7.7078933827579021E-4</v>
      </c>
      <c r="Y2314" s="32">
        <v>7.2485923767089844E-2</v>
      </c>
      <c r="Z2314" s="23">
        <v>5.9629931449890137</v>
      </c>
      <c r="AA2314" s="33">
        <v>14.534000396728516</v>
      </c>
    </row>
    <row r="2315" spans="1:27" hidden="1" x14ac:dyDescent="0.2">
      <c r="A2315" s="21">
        <v>45965.822792060186</v>
      </c>
      <c r="B2315" s="22">
        <v>-0.22800000011920929</v>
      </c>
      <c r="C2315" s="22">
        <v>18.247966766357422</v>
      </c>
      <c r="D2315" s="23">
        <v>9.0879650115966797</v>
      </c>
      <c r="E2315" s="24">
        <v>317.20001220703125</v>
      </c>
      <c r="F2315" s="24">
        <v>50.161943770945072</v>
      </c>
      <c r="G2315" s="24">
        <v>-66.461432743817568</v>
      </c>
      <c r="H2315" s="24">
        <v>50.161869010839411</v>
      </c>
      <c r="I2315" s="24">
        <v>-66.461177716692433</v>
      </c>
      <c r="J2315" s="24">
        <v>-6.106053352355957</v>
      </c>
      <c r="K2315" s="24">
        <v>19.851978302001953</v>
      </c>
      <c r="L2315" s="25">
        <v>0.36869484186172485</v>
      </c>
      <c r="M2315" s="21">
        <v>25569.027370347223</v>
      </c>
      <c r="N2315" s="23">
        <v>5.9629931449890137</v>
      </c>
      <c r="O2315" s="26">
        <v>18.444419860839844</v>
      </c>
      <c r="P2315" s="26">
        <v>28.982742309570313</v>
      </c>
      <c r="Q2315" s="27">
        <v>1.2089012190699577E-2</v>
      </c>
      <c r="R2315" s="28">
        <v>54216.94140625</v>
      </c>
      <c r="S2315" s="29">
        <v>0.99995392560958862</v>
      </c>
      <c r="T2315" s="30">
        <v>1.8838781863451004E-2</v>
      </c>
      <c r="U2315" s="23">
        <v>6.01708984375</v>
      </c>
      <c r="V2315" s="31">
        <v>0</v>
      </c>
      <c r="W2315" s="23">
        <v>5.964202880859375</v>
      </c>
      <c r="X2315" s="31">
        <v>7.7078933827579021E-4</v>
      </c>
      <c r="Y2315" s="32">
        <v>7.2485923767089844E-2</v>
      </c>
      <c r="Z2315" s="23">
        <v>5.9629931449890137</v>
      </c>
      <c r="AA2315" s="33">
        <v>14.534000396728516</v>
      </c>
    </row>
    <row r="2316" spans="1:27" hidden="1" x14ac:dyDescent="0.2">
      <c r="A2316" s="21">
        <v>45965.822803726849</v>
      </c>
      <c r="B2316" s="22">
        <v>-0.23199999332427979</v>
      </c>
      <c r="C2316" s="22">
        <v>18.247966766357422</v>
      </c>
      <c r="D2316" s="23">
        <v>9.0879650115966797</v>
      </c>
      <c r="E2316" s="24">
        <v>317.5</v>
      </c>
      <c r="F2316" s="24">
        <v>50.161943770945072</v>
      </c>
      <c r="G2316" s="24">
        <v>-66.461432743817568</v>
      </c>
      <c r="H2316" s="24">
        <v>50.161869010839411</v>
      </c>
      <c r="I2316" s="24">
        <v>-66.461177716692433</v>
      </c>
      <c r="J2316" s="24">
        <v>-6.106053352355957</v>
      </c>
      <c r="K2316" s="24">
        <v>19.851978302001953</v>
      </c>
      <c r="L2316" s="25">
        <v>0.36802014708518982</v>
      </c>
      <c r="M2316" s="21">
        <v>25569.027382002314</v>
      </c>
      <c r="N2316" s="23">
        <v>5.9629931449890137</v>
      </c>
      <c r="O2316" s="26">
        <v>18.444419860839844</v>
      </c>
      <c r="P2316" s="26">
        <v>28.982742309570313</v>
      </c>
      <c r="Q2316" s="27">
        <v>1.2089012190699577E-2</v>
      </c>
      <c r="R2316" s="28">
        <v>54216.94140625</v>
      </c>
      <c r="S2316" s="29">
        <v>0.99995392560958862</v>
      </c>
      <c r="T2316" s="30">
        <v>1.8838781863451004E-2</v>
      </c>
      <c r="U2316" s="23">
        <v>6.01708984375</v>
      </c>
      <c r="V2316" s="31">
        <v>0</v>
      </c>
      <c r="W2316" s="23">
        <v>5.964202880859375</v>
      </c>
      <c r="X2316" s="31">
        <v>7.7078933827579021E-4</v>
      </c>
      <c r="Y2316" s="32">
        <v>7.2485923767089844E-2</v>
      </c>
      <c r="Z2316" s="23">
        <v>5.9629931449890137</v>
      </c>
      <c r="AA2316" s="33">
        <v>14.534000396728516</v>
      </c>
    </row>
    <row r="2317" spans="1:27" hidden="1" x14ac:dyDescent="0.2">
      <c r="A2317" s="21">
        <v>45965.822815358799</v>
      </c>
      <c r="B2317" s="22">
        <v>-0.22300000488758087</v>
      </c>
      <c r="C2317" s="22">
        <v>18.247966766357422</v>
      </c>
      <c r="D2317" s="23">
        <v>9.1055879592895508</v>
      </c>
      <c r="E2317" s="24">
        <v>317.70001220703125</v>
      </c>
      <c r="F2317" s="24">
        <v>50.161943770945072</v>
      </c>
      <c r="G2317" s="24">
        <v>-66.461432743817568</v>
      </c>
      <c r="H2317" s="24">
        <v>50.161869010839411</v>
      </c>
      <c r="I2317" s="24">
        <v>-66.461177716692433</v>
      </c>
      <c r="J2317" s="24">
        <v>-6.106053352355957</v>
      </c>
      <c r="K2317" s="24">
        <v>19.851978302001953</v>
      </c>
      <c r="L2317" s="25">
        <v>0.36802014708518982</v>
      </c>
      <c r="M2317" s="21">
        <v>25569.02739363426</v>
      </c>
      <c r="N2317" s="23">
        <v>5.9629931449890137</v>
      </c>
      <c r="O2317" s="26">
        <v>18.444419860839844</v>
      </c>
      <c r="P2317" s="26">
        <v>28.982742309570313</v>
      </c>
      <c r="Q2317" s="27">
        <v>1.2089012190699577E-2</v>
      </c>
      <c r="R2317" s="28">
        <v>54216.94140625</v>
      </c>
      <c r="S2317" s="29">
        <v>0.99995392560958862</v>
      </c>
      <c r="T2317" s="30">
        <v>1.8838781863451004E-2</v>
      </c>
      <c r="U2317" s="23">
        <v>6.01708984375</v>
      </c>
      <c r="V2317" s="31">
        <v>0</v>
      </c>
      <c r="W2317" s="23">
        <v>5.964202880859375</v>
      </c>
      <c r="X2317" s="31">
        <v>7.7078933827579021E-4</v>
      </c>
      <c r="Y2317" s="32">
        <v>7.2485923767089844E-2</v>
      </c>
      <c r="Z2317" s="23">
        <v>5.9629931449890137</v>
      </c>
      <c r="AA2317" s="33">
        <v>14.534000396728516</v>
      </c>
    </row>
    <row r="2318" spans="1:27" hidden="1" x14ac:dyDescent="0.2">
      <c r="A2318" s="21">
        <v>45965.822827002317</v>
      </c>
      <c r="B2318" s="22">
        <v>-0.22300000488758087</v>
      </c>
      <c r="C2318" s="22">
        <v>18.247966766357422</v>
      </c>
      <c r="D2318" s="23">
        <v>9.1055879592895508</v>
      </c>
      <c r="E2318" s="24">
        <v>317.39999389648438</v>
      </c>
      <c r="F2318" s="24">
        <v>50.161943770945072</v>
      </c>
      <c r="G2318" s="24">
        <v>-66.461432743817568</v>
      </c>
      <c r="H2318" s="24">
        <v>50.161869010839411</v>
      </c>
      <c r="I2318" s="24">
        <v>-66.461177716692433</v>
      </c>
      <c r="J2318" s="24">
        <v>-6.106053352355957</v>
      </c>
      <c r="K2318" s="24">
        <v>19.851978302001953</v>
      </c>
      <c r="L2318" s="25">
        <v>0.36802014708518982</v>
      </c>
      <c r="M2318" s="21">
        <v>25569.027405277779</v>
      </c>
      <c r="N2318" s="23">
        <v>5.995582103729248</v>
      </c>
      <c r="O2318" s="26">
        <v>14.502557754516602</v>
      </c>
      <c r="P2318" s="26">
        <v>22.766407012939453</v>
      </c>
      <c r="Q2318" s="27">
        <v>9.1648697853088379E-3</v>
      </c>
      <c r="R2318" s="28">
        <v>68953.3515625</v>
      </c>
      <c r="S2318" s="29">
        <v>0.9999505877494812</v>
      </c>
      <c r="T2318" s="30">
        <v>1.4798165298998356E-2</v>
      </c>
      <c r="U2318" s="23">
        <v>6.014892578125</v>
      </c>
      <c r="V2318" s="31">
        <v>0</v>
      </c>
      <c r="W2318" s="23">
        <v>5.96148681640625</v>
      </c>
      <c r="X2318" s="31">
        <v>3.1082530040293932E-3</v>
      </c>
      <c r="Y2318" s="32">
        <v>3.4089088439941406E-2</v>
      </c>
      <c r="Z2318" s="23">
        <v>5.995582103729248</v>
      </c>
      <c r="AA2318" s="33">
        <v>14.524999618530273</v>
      </c>
    </row>
    <row r="2319" spans="1:27" hidden="1" x14ac:dyDescent="0.2">
      <c r="A2319" s="21">
        <v>45965.822838657405</v>
      </c>
      <c r="B2319" s="22">
        <v>-0.22400000691413879</v>
      </c>
      <c r="C2319" s="22">
        <v>18.247966766357422</v>
      </c>
      <c r="D2319" s="23">
        <v>9.1055879592895508</v>
      </c>
      <c r="E2319" s="24">
        <v>309.29998779296875</v>
      </c>
      <c r="F2319" s="24">
        <v>50.161943770945072</v>
      </c>
      <c r="G2319" s="24">
        <v>-66.461432743817568</v>
      </c>
      <c r="H2319" s="24">
        <v>50.161869010839411</v>
      </c>
      <c r="I2319" s="24">
        <v>-66.461177716692433</v>
      </c>
      <c r="J2319" s="24">
        <v>-6.106053352355957</v>
      </c>
      <c r="K2319" s="24">
        <v>19.851978302001953</v>
      </c>
      <c r="L2319" s="25">
        <v>0.36802014708518982</v>
      </c>
      <c r="M2319" s="21">
        <v>25569.02741693287</v>
      </c>
      <c r="N2319" s="23">
        <v>5.995582103729248</v>
      </c>
      <c r="O2319" s="26">
        <v>14.502557754516602</v>
      </c>
      <c r="P2319" s="26">
        <v>22.766407012939453</v>
      </c>
      <c r="Q2319" s="27">
        <v>9.1648697853088379E-3</v>
      </c>
      <c r="R2319" s="28">
        <v>68953.3515625</v>
      </c>
      <c r="S2319" s="29">
        <v>0.9999505877494812</v>
      </c>
      <c r="T2319" s="30">
        <v>1.4798165298998356E-2</v>
      </c>
      <c r="U2319" s="23">
        <v>6.014892578125</v>
      </c>
      <c r="V2319" s="31">
        <v>0</v>
      </c>
      <c r="W2319" s="23">
        <v>5.96148681640625</v>
      </c>
      <c r="X2319" s="31">
        <v>3.1082530040293932E-3</v>
      </c>
      <c r="Y2319" s="32">
        <v>3.4089088439941406E-2</v>
      </c>
      <c r="Z2319" s="23">
        <v>5.995582103729248</v>
      </c>
      <c r="AA2319" s="33">
        <v>14.524999618530273</v>
      </c>
    </row>
    <row r="2320" spans="1:27" hidden="1" x14ac:dyDescent="0.2">
      <c r="A2320" s="21">
        <v>45965.822850324075</v>
      </c>
      <c r="B2320" s="22">
        <v>-0.22400000691413879</v>
      </c>
      <c r="C2320" s="22">
        <v>18.247966766357422</v>
      </c>
      <c r="D2320" s="23">
        <v>9.1055879592895508</v>
      </c>
      <c r="E2320" s="24">
        <v>306.60000610351563</v>
      </c>
      <c r="F2320" s="24">
        <v>50.161943770945072</v>
      </c>
      <c r="G2320" s="24">
        <v>-66.461432743817568</v>
      </c>
      <c r="H2320" s="24">
        <v>50.161869010839411</v>
      </c>
      <c r="I2320" s="24">
        <v>-66.461177716692433</v>
      </c>
      <c r="J2320" s="24">
        <v>-6.106053352355957</v>
      </c>
      <c r="K2320" s="24">
        <v>19.851978302001953</v>
      </c>
      <c r="L2320" s="25">
        <v>0.36802014708518982</v>
      </c>
      <c r="M2320" s="21">
        <v>25569.027428599537</v>
      </c>
      <c r="N2320" s="23">
        <v>5.995582103729248</v>
      </c>
      <c r="O2320" s="26">
        <v>14.502557754516602</v>
      </c>
      <c r="P2320" s="26">
        <v>22.766407012939453</v>
      </c>
      <c r="Q2320" s="27">
        <v>9.1648697853088379E-3</v>
      </c>
      <c r="R2320" s="28">
        <v>68953.3515625</v>
      </c>
      <c r="S2320" s="29">
        <v>0.9999505877494812</v>
      </c>
      <c r="T2320" s="30">
        <v>1.4798165298998356E-2</v>
      </c>
      <c r="U2320" s="23">
        <v>6.014892578125</v>
      </c>
      <c r="V2320" s="31">
        <v>0</v>
      </c>
      <c r="W2320" s="23">
        <v>5.96148681640625</v>
      </c>
      <c r="X2320" s="31">
        <v>3.1082530040293932E-3</v>
      </c>
      <c r="Y2320" s="32">
        <v>3.4089088439941406E-2</v>
      </c>
      <c r="Z2320" s="23">
        <v>5.995582103729248</v>
      </c>
      <c r="AA2320" s="33">
        <v>14.524999618530273</v>
      </c>
    </row>
    <row r="2321" spans="1:27" hidden="1" x14ac:dyDescent="0.2">
      <c r="A2321" s="21">
        <v>45965.822861956018</v>
      </c>
      <c r="B2321" s="22">
        <v>-0.22599999606609344</v>
      </c>
      <c r="C2321" s="22">
        <v>18.247966766357422</v>
      </c>
      <c r="D2321" s="23">
        <v>9.1055879592895508</v>
      </c>
      <c r="E2321" s="24">
        <v>306.79998779296875</v>
      </c>
      <c r="F2321" s="24">
        <v>50.161943770945072</v>
      </c>
      <c r="G2321" s="24">
        <v>-66.461432743817568</v>
      </c>
      <c r="H2321" s="24">
        <v>50.161869010839411</v>
      </c>
      <c r="I2321" s="24">
        <v>-66.461177716692433</v>
      </c>
      <c r="J2321" s="24">
        <v>-6.106053352355957</v>
      </c>
      <c r="K2321" s="24">
        <v>19.851978302001953</v>
      </c>
      <c r="L2321" s="25">
        <v>0.36802014708518982</v>
      </c>
      <c r="M2321" s="21">
        <v>25569.027440231483</v>
      </c>
      <c r="N2321" s="23">
        <v>5.995582103729248</v>
      </c>
      <c r="O2321" s="26">
        <v>14.502557754516602</v>
      </c>
      <c r="P2321" s="26">
        <v>22.766407012939453</v>
      </c>
      <c r="Q2321" s="27">
        <v>9.1648697853088379E-3</v>
      </c>
      <c r="R2321" s="28">
        <v>68953.3515625</v>
      </c>
      <c r="S2321" s="29">
        <v>0.9999505877494812</v>
      </c>
      <c r="T2321" s="30">
        <v>1.4798165298998356E-2</v>
      </c>
      <c r="U2321" s="23">
        <v>6.014892578125</v>
      </c>
      <c r="V2321" s="31">
        <v>0</v>
      </c>
      <c r="W2321" s="23">
        <v>5.96148681640625</v>
      </c>
      <c r="X2321" s="31">
        <v>3.1082530040293932E-3</v>
      </c>
      <c r="Y2321" s="32">
        <v>3.4089088439941406E-2</v>
      </c>
      <c r="Z2321" s="23">
        <v>5.995582103729248</v>
      </c>
      <c r="AA2321" s="33">
        <v>14.524999618530273</v>
      </c>
    </row>
    <row r="2322" spans="1:27" hidden="1" x14ac:dyDescent="0.2">
      <c r="A2322" s="21">
        <v>45965.822873564815</v>
      </c>
      <c r="B2322" s="22">
        <v>-0.22499999403953552</v>
      </c>
      <c r="C2322" s="22">
        <v>18.247966766357422</v>
      </c>
      <c r="D2322" s="23">
        <v>9.0989751815795898</v>
      </c>
      <c r="E2322" s="24">
        <v>306.70001220703125</v>
      </c>
      <c r="F2322" s="24">
        <v>50.161943770945072</v>
      </c>
      <c r="G2322" s="24">
        <v>-66.461432743817568</v>
      </c>
      <c r="H2322" s="24">
        <v>50.161869010839411</v>
      </c>
      <c r="I2322" s="24">
        <v>-66.461177716692433</v>
      </c>
      <c r="J2322" s="24">
        <v>-6.106053352355957</v>
      </c>
      <c r="K2322" s="24">
        <v>19.851978302001953</v>
      </c>
      <c r="L2322" s="25">
        <v>0.36802014708518982</v>
      </c>
      <c r="M2322" s="21">
        <v>25569.027451840277</v>
      </c>
      <c r="N2322" s="23">
        <v>5.995582103729248</v>
      </c>
      <c r="O2322" s="26">
        <v>14.502557754516602</v>
      </c>
      <c r="P2322" s="26">
        <v>22.766407012939453</v>
      </c>
      <c r="Q2322" s="27">
        <v>9.1648697853088379E-3</v>
      </c>
      <c r="R2322" s="28">
        <v>68953.3515625</v>
      </c>
      <c r="S2322" s="29">
        <v>0.9999505877494812</v>
      </c>
      <c r="T2322" s="30">
        <v>1.4798165298998356E-2</v>
      </c>
      <c r="U2322" s="23">
        <v>6.014892578125</v>
      </c>
      <c r="V2322" s="31">
        <v>0</v>
      </c>
      <c r="W2322" s="23">
        <v>5.96148681640625</v>
      </c>
      <c r="X2322" s="31">
        <v>3.1082530040293932E-3</v>
      </c>
      <c r="Y2322" s="32">
        <v>3.4089088439941406E-2</v>
      </c>
      <c r="Z2322" s="23">
        <v>5.995582103729248</v>
      </c>
      <c r="AA2322" s="33">
        <v>14.524999618530273</v>
      </c>
    </row>
    <row r="2323" spans="1:27" hidden="1" x14ac:dyDescent="0.2">
      <c r="A2323" s="21">
        <v>45965.822885196758</v>
      </c>
      <c r="B2323" s="22">
        <v>-0.23299999535083771</v>
      </c>
      <c r="C2323" s="22">
        <v>18.247966766357422</v>
      </c>
      <c r="D2323" s="23">
        <v>9.0989751815795898</v>
      </c>
      <c r="E2323" s="24">
        <v>306.79998779296875</v>
      </c>
      <c r="F2323" s="24">
        <v>50.161943770945072</v>
      </c>
      <c r="G2323" s="24">
        <v>-66.461432743817568</v>
      </c>
      <c r="H2323" s="24">
        <v>50.161869010839411</v>
      </c>
      <c r="I2323" s="24">
        <v>-66.461177716692433</v>
      </c>
      <c r="J2323" s="24">
        <v>-6.106053352355957</v>
      </c>
      <c r="K2323" s="24">
        <v>19.851978302001953</v>
      </c>
      <c r="L2323" s="25">
        <v>0.36802014708518982</v>
      </c>
      <c r="M2323" s="21">
        <v>25569.027463483795</v>
      </c>
      <c r="N2323" s="23">
        <v>5.995582103729248</v>
      </c>
      <c r="O2323" s="26">
        <v>14.502557754516602</v>
      </c>
      <c r="P2323" s="26">
        <v>22.766407012939453</v>
      </c>
      <c r="Q2323" s="27">
        <v>9.1648697853088379E-3</v>
      </c>
      <c r="R2323" s="28">
        <v>68953.3515625</v>
      </c>
      <c r="S2323" s="29">
        <v>0.9999505877494812</v>
      </c>
      <c r="T2323" s="30">
        <v>1.4798165298998356E-2</v>
      </c>
      <c r="U2323" s="23">
        <v>6.014892578125</v>
      </c>
      <c r="V2323" s="31">
        <v>0</v>
      </c>
      <c r="W2323" s="23">
        <v>5.96148681640625</v>
      </c>
      <c r="X2323" s="31">
        <v>3.1082530040293932E-3</v>
      </c>
      <c r="Y2323" s="32">
        <v>3.4089088439941406E-2</v>
      </c>
      <c r="Z2323" s="23">
        <v>5.995582103729248</v>
      </c>
      <c r="AA2323" s="33">
        <v>14.524999618530273</v>
      </c>
    </row>
    <row r="2324" spans="1:27" hidden="1" x14ac:dyDescent="0.2">
      <c r="A2324" s="21">
        <v>45965.822896886573</v>
      </c>
      <c r="B2324" s="22">
        <v>-0.23000000417232513</v>
      </c>
      <c r="C2324" s="22">
        <v>18.247966766357422</v>
      </c>
      <c r="D2324" s="23">
        <v>9.0989751815795898</v>
      </c>
      <c r="E2324" s="24">
        <v>306.79998779296875</v>
      </c>
      <c r="F2324" s="24">
        <v>50.161943770945072</v>
      </c>
      <c r="G2324" s="24">
        <v>-66.461432743817568</v>
      </c>
      <c r="H2324" s="24">
        <v>50.161869010839411</v>
      </c>
      <c r="I2324" s="24">
        <v>-66.461177716692433</v>
      </c>
      <c r="J2324" s="24">
        <v>-6.106053352355957</v>
      </c>
      <c r="K2324" s="24">
        <v>19.851978302001953</v>
      </c>
      <c r="L2324" s="25">
        <v>0.36802014708518982</v>
      </c>
      <c r="M2324" s="21">
        <v>25569.027475162038</v>
      </c>
      <c r="N2324" s="23">
        <v>6.0080747604370117</v>
      </c>
      <c r="O2324" s="26">
        <v>4.1408886909484863</v>
      </c>
      <c r="P2324" s="26">
        <v>6.4980168342590332</v>
      </c>
      <c r="Q2324" s="27">
        <v>1.8209465779364109E-3</v>
      </c>
      <c r="R2324" s="28">
        <v>241494.0625</v>
      </c>
      <c r="S2324" s="29">
        <v>0.99994426965713501</v>
      </c>
      <c r="T2324" s="30">
        <v>4.2237113229930401E-3</v>
      </c>
      <c r="U2324" s="23">
        <v>6.015869140625</v>
      </c>
      <c r="V2324" s="31">
        <v>0</v>
      </c>
      <c r="W2324" s="23">
        <v>5.961883544921875</v>
      </c>
      <c r="X2324" s="31">
        <v>7.9411896876990795E-4</v>
      </c>
      <c r="Y2324" s="32">
        <v>6.1195213347673416E-2</v>
      </c>
      <c r="Z2324" s="23">
        <v>6.0080747604370117</v>
      </c>
      <c r="AA2324" s="33">
        <v>14.543000221252441</v>
      </c>
    </row>
    <row r="2325" spans="1:27" hidden="1" x14ac:dyDescent="0.2">
      <c r="A2325" s="21">
        <v>45965.822908530092</v>
      </c>
      <c r="B2325" s="22">
        <v>-0.22599999606609344</v>
      </c>
      <c r="C2325" s="22">
        <v>18.247966766357422</v>
      </c>
      <c r="D2325" s="23">
        <v>9.0989751815795898</v>
      </c>
      <c r="E2325" s="24">
        <v>306.79998779296875</v>
      </c>
      <c r="F2325" s="24">
        <v>50.161943770945072</v>
      </c>
      <c r="G2325" s="24">
        <v>-66.461432743817568</v>
      </c>
      <c r="H2325" s="24">
        <v>50.161869010839411</v>
      </c>
      <c r="I2325" s="24">
        <v>-66.461177716692433</v>
      </c>
      <c r="J2325" s="24">
        <v>-6.106053352355957</v>
      </c>
      <c r="K2325" s="24">
        <v>19.851978302001953</v>
      </c>
      <c r="L2325" s="25">
        <v>0.36802014708518982</v>
      </c>
      <c r="M2325" s="21">
        <v>25569.027486805557</v>
      </c>
      <c r="N2325" s="23">
        <v>6.0080747604370117</v>
      </c>
      <c r="O2325" s="26">
        <v>4.1408886909484863</v>
      </c>
      <c r="P2325" s="26">
        <v>6.4980168342590332</v>
      </c>
      <c r="Q2325" s="27">
        <v>1.8209465779364109E-3</v>
      </c>
      <c r="R2325" s="28">
        <v>241494.0625</v>
      </c>
      <c r="S2325" s="29">
        <v>0.99994426965713501</v>
      </c>
      <c r="T2325" s="30">
        <v>4.2237113229930401E-3</v>
      </c>
      <c r="U2325" s="23">
        <v>6.015869140625</v>
      </c>
      <c r="V2325" s="31">
        <v>0</v>
      </c>
      <c r="W2325" s="23">
        <v>5.961883544921875</v>
      </c>
      <c r="X2325" s="31">
        <v>7.9411896876990795E-4</v>
      </c>
      <c r="Y2325" s="32">
        <v>6.1195213347673416E-2</v>
      </c>
      <c r="Z2325" s="23">
        <v>6.0080747604370117</v>
      </c>
      <c r="AA2325" s="33">
        <v>14.543000221252441</v>
      </c>
    </row>
    <row r="2326" spans="1:27" hidden="1" x14ac:dyDescent="0.2">
      <c r="A2326" s="21">
        <v>45965.822920162034</v>
      </c>
      <c r="B2326" s="22">
        <v>-0.23000000417232513</v>
      </c>
      <c r="C2326" s="22">
        <v>18.247966766357422</v>
      </c>
      <c r="D2326" s="23">
        <v>9.0989751815795898</v>
      </c>
      <c r="E2326" s="24">
        <v>306.79998779296875</v>
      </c>
      <c r="F2326" s="24">
        <v>50.161943770945072</v>
      </c>
      <c r="G2326" s="24">
        <v>-66.461432743817568</v>
      </c>
      <c r="H2326" s="24">
        <v>50.161869010839411</v>
      </c>
      <c r="I2326" s="24">
        <v>-66.461177716692433</v>
      </c>
      <c r="J2326" s="24">
        <v>-6.106053352355957</v>
      </c>
      <c r="K2326" s="24">
        <v>19.851978302001953</v>
      </c>
      <c r="L2326" s="25">
        <v>0.36802014708518982</v>
      </c>
      <c r="M2326" s="21">
        <v>25569.027498437499</v>
      </c>
      <c r="N2326" s="23">
        <v>6.0080747604370117</v>
      </c>
      <c r="O2326" s="26">
        <v>4.1408886909484863</v>
      </c>
      <c r="P2326" s="26">
        <v>6.4980168342590332</v>
      </c>
      <c r="Q2326" s="27">
        <v>1.8209465779364109E-3</v>
      </c>
      <c r="R2326" s="28">
        <v>241494.0625</v>
      </c>
      <c r="S2326" s="29">
        <v>0.99994426965713501</v>
      </c>
      <c r="T2326" s="30">
        <v>4.2237113229930401E-3</v>
      </c>
      <c r="U2326" s="23">
        <v>6.015869140625</v>
      </c>
      <c r="V2326" s="31">
        <v>0</v>
      </c>
      <c r="W2326" s="23">
        <v>5.961883544921875</v>
      </c>
      <c r="X2326" s="31">
        <v>7.9411896876990795E-4</v>
      </c>
      <c r="Y2326" s="32">
        <v>6.1195213347673416E-2</v>
      </c>
      <c r="Z2326" s="23">
        <v>6.0080747604370117</v>
      </c>
      <c r="AA2326" s="33">
        <v>14.543000221252441</v>
      </c>
    </row>
    <row r="2327" spans="1:27" hidden="1" x14ac:dyDescent="0.2">
      <c r="A2327" s="21">
        <v>45965.822931840281</v>
      </c>
      <c r="B2327" s="22">
        <v>-0.21899999678134918</v>
      </c>
      <c r="C2327" s="22">
        <v>18.247966766357422</v>
      </c>
      <c r="D2327" s="23">
        <v>9.1249818801879883</v>
      </c>
      <c r="E2327" s="24">
        <v>307.5</v>
      </c>
      <c r="F2327" s="24">
        <v>50.161943770945072</v>
      </c>
      <c r="G2327" s="24">
        <v>-66.461432743817568</v>
      </c>
      <c r="H2327" s="24">
        <v>50.161869010839411</v>
      </c>
      <c r="I2327" s="24">
        <v>-66.461177716692433</v>
      </c>
      <c r="J2327" s="24">
        <v>-6.106053352355957</v>
      </c>
      <c r="K2327" s="24">
        <v>19.851978302001953</v>
      </c>
      <c r="L2327" s="25">
        <v>0.36802014708518982</v>
      </c>
      <c r="M2327" s="21">
        <v>25569.027510115742</v>
      </c>
      <c r="N2327" s="23">
        <v>6.0080747604370117</v>
      </c>
      <c r="O2327" s="26">
        <v>4.1408886909484863</v>
      </c>
      <c r="P2327" s="26">
        <v>6.4980168342590332</v>
      </c>
      <c r="Q2327" s="27">
        <v>1.8209465779364109E-3</v>
      </c>
      <c r="R2327" s="28">
        <v>241494.0625</v>
      </c>
      <c r="S2327" s="29">
        <v>0.99994426965713501</v>
      </c>
      <c r="T2327" s="30">
        <v>4.2237113229930401E-3</v>
      </c>
      <c r="U2327" s="23">
        <v>6.015869140625</v>
      </c>
      <c r="V2327" s="31">
        <v>0</v>
      </c>
      <c r="W2327" s="23">
        <v>5.961883544921875</v>
      </c>
      <c r="X2327" s="31">
        <v>7.9411896876990795E-4</v>
      </c>
      <c r="Y2327" s="32">
        <v>6.1195213347673416E-2</v>
      </c>
      <c r="Z2327" s="23">
        <v>6.0080747604370117</v>
      </c>
      <c r="AA2327" s="33">
        <v>14.543000221252441</v>
      </c>
    </row>
    <row r="2328" spans="1:27" hidden="1" x14ac:dyDescent="0.2">
      <c r="A2328" s="21">
        <v>45965.82294351852</v>
      </c>
      <c r="B2328" s="22">
        <v>-0.22200000286102295</v>
      </c>
      <c r="C2328" s="22">
        <v>18.247966766357422</v>
      </c>
      <c r="D2328" s="23">
        <v>9.1249818801879883</v>
      </c>
      <c r="E2328" s="24">
        <v>308</v>
      </c>
      <c r="F2328" s="24">
        <v>50.161943770945072</v>
      </c>
      <c r="G2328" s="24">
        <v>-66.461432743817568</v>
      </c>
      <c r="H2328" s="24">
        <v>50.161869010839411</v>
      </c>
      <c r="I2328" s="24">
        <v>-66.461177716692433</v>
      </c>
      <c r="J2328" s="24">
        <v>-6.106053352355957</v>
      </c>
      <c r="K2328" s="24">
        <v>19.851978302001953</v>
      </c>
      <c r="L2328" s="25">
        <v>0.36802014708518982</v>
      </c>
      <c r="M2328" s="21">
        <v>25569.027521793982</v>
      </c>
      <c r="N2328" s="23">
        <v>6.0080747604370117</v>
      </c>
      <c r="O2328" s="26">
        <v>4.1408886909484863</v>
      </c>
      <c r="P2328" s="26">
        <v>6.4980168342590332</v>
      </c>
      <c r="Q2328" s="27">
        <v>1.8209465779364109E-3</v>
      </c>
      <c r="R2328" s="28">
        <v>241494.0625</v>
      </c>
      <c r="S2328" s="29">
        <v>0.99994426965713501</v>
      </c>
      <c r="T2328" s="30">
        <v>4.2237113229930401E-3</v>
      </c>
      <c r="U2328" s="23">
        <v>6.015869140625</v>
      </c>
      <c r="V2328" s="31">
        <v>0</v>
      </c>
      <c r="W2328" s="23">
        <v>5.961883544921875</v>
      </c>
      <c r="X2328" s="31">
        <v>7.9411896876990795E-4</v>
      </c>
      <c r="Y2328" s="32">
        <v>6.1195213347673416E-2</v>
      </c>
      <c r="Z2328" s="23">
        <v>6.0080747604370117</v>
      </c>
      <c r="AA2328" s="33">
        <v>14.543000221252441</v>
      </c>
    </row>
    <row r="2329" spans="1:27" hidden="1" x14ac:dyDescent="0.2">
      <c r="A2329" s="21">
        <v>45965.822955150463</v>
      </c>
      <c r="B2329" s="22">
        <v>-0.23100000619888306</v>
      </c>
      <c r="C2329" s="22">
        <v>18.247966766357422</v>
      </c>
      <c r="D2329" s="23">
        <v>9.1249818801879883</v>
      </c>
      <c r="E2329" s="24">
        <v>307.89999389648438</v>
      </c>
      <c r="F2329" s="24">
        <v>50.161943770945072</v>
      </c>
      <c r="G2329" s="24">
        <v>-66.461432743817568</v>
      </c>
      <c r="H2329" s="24">
        <v>50.161869010839411</v>
      </c>
      <c r="I2329" s="24">
        <v>-66.461177716692433</v>
      </c>
      <c r="J2329" s="24">
        <v>-6.106053352355957</v>
      </c>
      <c r="K2329" s="24">
        <v>19.851978302001953</v>
      </c>
      <c r="L2329" s="25">
        <v>0.36802014708518982</v>
      </c>
      <c r="M2329" s="21">
        <v>25569.027533425928</v>
      </c>
      <c r="N2329" s="23">
        <v>6.0244846343994141</v>
      </c>
      <c r="O2329" s="26">
        <v>4.111046314239502</v>
      </c>
      <c r="P2329" s="26">
        <v>6.4480161666870117</v>
      </c>
      <c r="Q2329" s="27">
        <v>1.8002358265221119E-3</v>
      </c>
      <c r="R2329" s="28">
        <v>243247.078125</v>
      </c>
      <c r="S2329" s="29">
        <v>0.99994379281997681</v>
      </c>
      <c r="T2329" s="30">
        <v>4.1912104934453964E-3</v>
      </c>
      <c r="U2329" s="23">
        <v>6.016082763671875</v>
      </c>
      <c r="V2329" s="31">
        <v>0</v>
      </c>
      <c r="W2329" s="23">
        <v>5.960968017578125</v>
      </c>
      <c r="X2329" s="31">
        <v>2.9327322263270617E-3</v>
      </c>
      <c r="Y2329" s="32">
        <v>6.6490650177001953E-2</v>
      </c>
      <c r="Z2329" s="23">
        <v>6.0244846343994141</v>
      </c>
      <c r="AA2329" s="33">
        <v>14.543000221252441</v>
      </c>
    </row>
    <row r="2330" spans="1:27" hidden="1" x14ac:dyDescent="0.2">
      <c r="A2330" s="21">
        <v>45965.822966840278</v>
      </c>
      <c r="B2330" s="22">
        <v>-0.22499999403953552</v>
      </c>
      <c r="C2330" s="22">
        <v>18.247966766357422</v>
      </c>
      <c r="D2330" s="23">
        <v>9.1249818801879883</v>
      </c>
      <c r="E2330" s="24">
        <v>308.20001220703125</v>
      </c>
      <c r="F2330" s="24">
        <v>50.161943770945072</v>
      </c>
      <c r="G2330" s="24">
        <v>-66.461432743817568</v>
      </c>
      <c r="H2330" s="24">
        <v>50.161869010839411</v>
      </c>
      <c r="I2330" s="24">
        <v>-66.461177716692433</v>
      </c>
      <c r="J2330" s="24">
        <v>-6.106053352355957</v>
      </c>
      <c r="K2330" s="24">
        <v>19.851978302001953</v>
      </c>
      <c r="L2330" s="25">
        <v>0.36802014708518982</v>
      </c>
      <c r="M2330" s="21">
        <v>25569.027545115739</v>
      </c>
      <c r="N2330" s="23">
        <v>6.0244846343994141</v>
      </c>
      <c r="O2330" s="26">
        <v>4.111046314239502</v>
      </c>
      <c r="P2330" s="26">
        <v>6.4480161666870117</v>
      </c>
      <c r="Q2330" s="27">
        <v>1.8002358265221119E-3</v>
      </c>
      <c r="R2330" s="28">
        <v>243247.078125</v>
      </c>
      <c r="S2330" s="29">
        <v>0.99994379281997681</v>
      </c>
      <c r="T2330" s="30">
        <v>4.1912104934453964E-3</v>
      </c>
      <c r="U2330" s="23">
        <v>6.016082763671875</v>
      </c>
      <c r="V2330" s="31">
        <v>0</v>
      </c>
      <c r="W2330" s="23">
        <v>5.960968017578125</v>
      </c>
      <c r="X2330" s="31">
        <v>2.9327322263270617E-3</v>
      </c>
      <c r="Y2330" s="32">
        <v>6.6490650177001953E-2</v>
      </c>
      <c r="Z2330" s="23">
        <v>6.0244846343994141</v>
      </c>
      <c r="AA2330" s="33">
        <v>14.543000221252441</v>
      </c>
    </row>
    <row r="2331" spans="1:27" hidden="1" x14ac:dyDescent="0.2">
      <c r="A2331" s="21">
        <v>45965.822978472221</v>
      </c>
      <c r="B2331" s="22">
        <v>-0.22900000214576721</v>
      </c>
      <c r="C2331" s="22">
        <v>18.247966766357422</v>
      </c>
      <c r="D2331" s="23">
        <v>9.1249818801879883</v>
      </c>
      <c r="E2331" s="24">
        <v>308.10000610351563</v>
      </c>
      <c r="F2331" s="24">
        <v>50.161943770945072</v>
      </c>
      <c r="G2331" s="24">
        <v>-66.461432743817568</v>
      </c>
      <c r="H2331" s="24">
        <v>50.161869010839411</v>
      </c>
      <c r="I2331" s="24">
        <v>-66.461177716692433</v>
      </c>
      <c r="J2331" s="24">
        <v>-6.106053352355957</v>
      </c>
      <c r="K2331" s="24">
        <v>19.851978302001953</v>
      </c>
      <c r="L2331" s="25">
        <v>0.36802014708518982</v>
      </c>
      <c r="M2331" s="21">
        <v>25569.027556747686</v>
      </c>
      <c r="N2331" s="23">
        <v>6.0244846343994141</v>
      </c>
      <c r="O2331" s="26">
        <v>4.111046314239502</v>
      </c>
      <c r="P2331" s="26">
        <v>6.4480161666870117</v>
      </c>
      <c r="Q2331" s="27">
        <v>1.8002358265221119E-3</v>
      </c>
      <c r="R2331" s="28">
        <v>243247.078125</v>
      </c>
      <c r="S2331" s="29">
        <v>0.99994379281997681</v>
      </c>
      <c r="T2331" s="30">
        <v>4.1912104934453964E-3</v>
      </c>
      <c r="U2331" s="23">
        <v>6.016082763671875</v>
      </c>
      <c r="V2331" s="31">
        <v>0</v>
      </c>
      <c r="W2331" s="23">
        <v>5.960968017578125</v>
      </c>
      <c r="X2331" s="31">
        <v>2.9327322263270617E-3</v>
      </c>
      <c r="Y2331" s="32">
        <v>6.6490650177001953E-2</v>
      </c>
      <c r="Z2331" s="23">
        <v>6.0244846343994141</v>
      </c>
      <c r="AA2331" s="33">
        <v>14.543000221252441</v>
      </c>
    </row>
    <row r="2332" spans="1:27" hidden="1" x14ac:dyDescent="0.2">
      <c r="A2332" s="21">
        <v>45965.822990115739</v>
      </c>
      <c r="B2332" s="22">
        <v>-0.22200000286102295</v>
      </c>
      <c r="C2332" s="22">
        <v>18.247966766357422</v>
      </c>
      <c r="D2332" s="23">
        <v>9.1595039367675781</v>
      </c>
      <c r="E2332" s="24">
        <v>308</v>
      </c>
      <c r="F2332" s="24">
        <v>50.161943770945072</v>
      </c>
      <c r="G2332" s="24">
        <v>-66.461432743817568</v>
      </c>
      <c r="H2332" s="24">
        <v>50.161869010839411</v>
      </c>
      <c r="I2332" s="24">
        <v>-66.461177716692433</v>
      </c>
      <c r="J2332" s="24">
        <v>-6.106053352355957</v>
      </c>
      <c r="K2332" s="24">
        <v>19.851978302001953</v>
      </c>
      <c r="L2332" s="25">
        <v>0.36802014708518982</v>
      </c>
      <c r="M2332" s="21">
        <v>25569.027568402777</v>
      </c>
      <c r="N2332" s="23">
        <v>6.0244846343994141</v>
      </c>
      <c r="O2332" s="26">
        <v>4.111046314239502</v>
      </c>
      <c r="P2332" s="26">
        <v>6.4480161666870117</v>
      </c>
      <c r="Q2332" s="27">
        <v>1.8002358265221119E-3</v>
      </c>
      <c r="R2332" s="28">
        <v>243247.078125</v>
      </c>
      <c r="S2332" s="29">
        <v>0.99994379281997681</v>
      </c>
      <c r="T2332" s="30">
        <v>4.1912104934453964E-3</v>
      </c>
      <c r="U2332" s="23">
        <v>6.016082763671875</v>
      </c>
      <c r="V2332" s="31">
        <v>0</v>
      </c>
      <c r="W2332" s="23">
        <v>5.960968017578125</v>
      </c>
      <c r="X2332" s="31">
        <v>2.9327322263270617E-3</v>
      </c>
      <c r="Y2332" s="32">
        <v>6.6490650177001953E-2</v>
      </c>
      <c r="Z2332" s="23">
        <v>6.0244846343994141</v>
      </c>
      <c r="AA2332" s="33">
        <v>14.543000221252441</v>
      </c>
    </row>
    <row r="2333" spans="1:27" hidden="1" x14ac:dyDescent="0.2">
      <c r="A2333" s="21">
        <v>45965.823001759258</v>
      </c>
      <c r="B2333" s="22">
        <v>-0.22400000691413879</v>
      </c>
      <c r="C2333" s="22">
        <v>18.247966766357422</v>
      </c>
      <c r="D2333" s="23">
        <v>9.1595039367675781</v>
      </c>
      <c r="E2333" s="24">
        <v>308.29998779296875</v>
      </c>
      <c r="F2333" s="24">
        <v>50.161943770945072</v>
      </c>
      <c r="G2333" s="24">
        <v>-66.461432743817568</v>
      </c>
      <c r="H2333" s="24">
        <v>50.161869010839411</v>
      </c>
      <c r="I2333" s="24">
        <v>-66.461177716692433</v>
      </c>
      <c r="J2333" s="24">
        <v>-6.106053352355957</v>
      </c>
      <c r="K2333" s="24">
        <v>19.851978302001953</v>
      </c>
      <c r="L2333" s="25">
        <v>0.36802014708518982</v>
      </c>
      <c r="M2333" s="21">
        <v>25569.027580046295</v>
      </c>
      <c r="N2333" s="23">
        <v>6.0244846343994141</v>
      </c>
      <c r="O2333" s="26">
        <v>4.111046314239502</v>
      </c>
      <c r="P2333" s="26">
        <v>6.4480161666870117</v>
      </c>
      <c r="Q2333" s="27">
        <v>1.8002358265221119E-3</v>
      </c>
      <c r="R2333" s="28">
        <v>243247.078125</v>
      </c>
      <c r="S2333" s="29">
        <v>0.99994379281997681</v>
      </c>
      <c r="T2333" s="30">
        <v>4.1912104934453964E-3</v>
      </c>
      <c r="U2333" s="23">
        <v>6.016082763671875</v>
      </c>
      <c r="V2333" s="31">
        <v>0</v>
      </c>
      <c r="W2333" s="23">
        <v>5.960968017578125</v>
      </c>
      <c r="X2333" s="31">
        <v>2.9327322263270617E-3</v>
      </c>
      <c r="Y2333" s="32">
        <v>6.6490650177001953E-2</v>
      </c>
      <c r="Z2333" s="23">
        <v>6.0244846343994141</v>
      </c>
      <c r="AA2333" s="33">
        <v>14.543000221252441</v>
      </c>
    </row>
    <row r="2334" spans="1:27" hidden="1" x14ac:dyDescent="0.2">
      <c r="A2334" s="21">
        <v>45965.823013437497</v>
      </c>
      <c r="B2334" s="22">
        <v>-0.22200000286102295</v>
      </c>
      <c r="C2334" s="22">
        <v>18.247966766357422</v>
      </c>
      <c r="D2334" s="23">
        <v>9.1595039367675781</v>
      </c>
      <c r="E2334" s="24">
        <v>308.20001220703125</v>
      </c>
      <c r="F2334" s="24">
        <v>50.161943770945072</v>
      </c>
      <c r="G2334" s="24">
        <v>-66.461432743817568</v>
      </c>
      <c r="H2334" s="24">
        <v>50.161869010839411</v>
      </c>
      <c r="I2334" s="24">
        <v>-66.461177716692433</v>
      </c>
      <c r="J2334" s="24">
        <v>-6.106053352355957</v>
      </c>
      <c r="K2334" s="24">
        <v>19.851978302001953</v>
      </c>
      <c r="L2334" s="25">
        <v>0.36802014708518982</v>
      </c>
      <c r="M2334" s="21">
        <v>25569.027591712962</v>
      </c>
      <c r="N2334" s="23">
        <v>6.0244846343994141</v>
      </c>
      <c r="O2334" s="26">
        <v>4.111046314239502</v>
      </c>
      <c r="P2334" s="26">
        <v>6.4480161666870117</v>
      </c>
      <c r="Q2334" s="27">
        <v>1.8002358265221119E-3</v>
      </c>
      <c r="R2334" s="28">
        <v>243247.078125</v>
      </c>
      <c r="S2334" s="29">
        <v>0.99994379281997681</v>
      </c>
      <c r="T2334" s="30">
        <v>4.1912104934453964E-3</v>
      </c>
      <c r="U2334" s="23">
        <v>6.016082763671875</v>
      </c>
      <c r="V2334" s="31">
        <v>0</v>
      </c>
      <c r="W2334" s="23">
        <v>5.960968017578125</v>
      </c>
      <c r="X2334" s="31">
        <v>2.9327322263270617E-3</v>
      </c>
      <c r="Y2334" s="32">
        <v>6.6490650177001953E-2</v>
      </c>
      <c r="Z2334" s="23">
        <v>6.0244846343994141</v>
      </c>
      <c r="AA2334" s="33">
        <v>14.543000221252441</v>
      </c>
    </row>
    <row r="2335" spans="1:27" hidden="1" x14ac:dyDescent="0.2">
      <c r="A2335" s="21">
        <v>45965.823025069447</v>
      </c>
      <c r="B2335" s="22">
        <v>-0.22900000214576721</v>
      </c>
      <c r="C2335" s="22">
        <v>18.247966766357422</v>
      </c>
      <c r="D2335" s="23">
        <v>9.1595039367675781</v>
      </c>
      <c r="E2335" s="24">
        <v>308.20001220703125</v>
      </c>
      <c r="F2335" s="24">
        <v>50.161943770945072</v>
      </c>
      <c r="G2335" s="24">
        <v>-66.461432743817568</v>
      </c>
      <c r="H2335" s="24">
        <v>50.161869010839411</v>
      </c>
      <c r="I2335" s="24">
        <v>-66.461177716692433</v>
      </c>
      <c r="J2335" s="24">
        <v>-6.106053352355957</v>
      </c>
      <c r="K2335" s="24">
        <v>19.851978302001953</v>
      </c>
      <c r="L2335" s="25">
        <v>0.36802014708518982</v>
      </c>
      <c r="M2335" s="21">
        <v>25569.027603344908</v>
      </c>
      <c r="N2335" s="23">
        <v>6.036686897277832</v>
      </c>
      <c r="O2335" s="26">
        <v>4.0603823661804199</v>
      </c>
      <c r="P2335" s="26">
        <v>6.3662242889404297</v>
      </c>
      <c r="Q2335" s="27">
        <v>1.7663715407252312E-3</v>
      </c>
      <c r="R2335" s="28">
        <v>246282.21875</v>
      </c>
      <c r="S2335" s="29">
        <v>0.99994337558746338</v>
      </c>
      <c r="T2335" s="30">
        <v>4.1380459442734718E-3</v>
      </c>
      <c r="U2335" s="23">
        <v>6.016998291015625</v>
      </c>
      <c r="V2335" s="31">
        <v>0</v>
      </c>
      <c r="W2335" s="23">
        <v>5.9625244140625</v>
      </c>
      <c r="X2335" s="31">
        <v>1.5102697070688009E-3</v>
      </c>
      <c r="Y2335" s="32">
        <v>3.18145751953125E-2</v>
      </c>
      <c r="Z2335" s="23">
        <v>6.036686897277832</v>
      </c>
      <c r="AA2335" s="33">
        <v>14.560999870300293</v>
      </c>
    </row>
    <row r="2336" spans="1:27" hidden="1" x14ac:dyDescent="0.2">
      <c r="A2336" s="21">
        <v>45965.823036712965</v>
      </c>
      <c r="B2336" s="22">
        <v>-0.23100000619888306</v>
      </c>
      <c r="C2336" s="22">
        <v>18.247966766357422</v>
      </c>
      <c r="D2336" s="23">
        <v>9.1595039367675781</v>
      </c>
      <c r="E2336" s="24">
        <v>307.89999389648438</v>
      </c>
      <c r="F2336" s="24">
        <v>50.161943770945072</v>
      </c>
      <c r="G2336" s="24">
        <v>-66.461432743817568</v>
      </c>
      <c r="H2336" s="24">
        <v>50.161869010839411</v>
      </c>
      <c r="I2336" s="24">
        <v>-66.461177716692433</v>
      </c>
      <c r="J2336" s="24">
        <v>-6.106053352355957</v>
      </c>
      <c r="K2336" s="24">
        <v>19.851978302001953</v>
      </c>
      <c r="L2336" s="25">
        <v>0.36734545230865479</v>
      </c>
      <c r="M2336" s="21">
        <v>25569.027614988427</v>
      </c>
      <c r="N2336" s="23">
        <v>6.036686897277832</v>
      </c>
      <c r="O2336" s="26">
        <v>4.0603823661804199</v>
      </c>
      <c r="P2336" s="26">
        <v>6.3662242889404297</v>
      </c>
      <c r="Q2336" s="27">
        <v>1.7663715407252312E-3</v>
      </c>
      <c r="R2336" s="28">
        <v>246282.21875</v>
      </c>
      <c r="S2336" s="29">
        <v>0.99994337558746338</v>
      </c>
      <c r="T2336" s="30">
        <v>4.1380459442734718E-3</v>
      </c>
      <c r="U2336" s="23">
        <v>6.016998291015625</v>
      </c>
      <c r="V2336" s="31">
        <v>0</v>
      </c>
      <c r="W2336" s="23">
        <v>5.9625244140625</v>
      </c>
      <c r="X2336" s="31">
        <v>1.5102697070688009E-3</v>
      </c>
      <c r="Y2336" s="32">
        <v>3.18145751953125E-2</v>
      </c>
      <c r="Z2336" s="23">
        <v>6.036686897277832</v>
      </c>
      <c r="AA2336" s="33">
        <v>14.560999870300293</v>
      </c>
    </row>
    <row r="2337" spans="1:27" hidden="1" x14ac:dyDescent="0.2">
      <c r="A2337" s="21">
        <v>45965.823048344908</v>
      </c>
      <c r="B2337" s="22">
        <v>-0.23000000417232513</v>
      </c>
      <c r="C2337" s="22">
        <v>18.247966766357422</v>
      </c>
      <c r="D2337" s="23">
        <v>9.1598443984985352</v>
      </c>
      <c r="E2337" s="24">
        <v>307.29998779296875</v>
      </c>
      <c r="F2337" s="24">
        <v>50.161943770945072</v>
      </c>
      <c r="G2337" s="24">
        <v>-66.461432743817568</v>
      </c>
      <c r="H2337" s="24">
        <v>50.161869010839411</v>
      </c>
      <c r="I2337" s="24">
        <v>-66.461177716692433</v>
      </c>
      <c r="J2337" s="24">
        <v>-6.106053352355957</v>
      </c>
      <c r="K2337" s="24">
        <v>19.851978302001953</v>
      </c>
      <c r="L2337" s="25">
        <v>0.36734545230865479</v>
      </c>
      <c r="M2337" s="21">
        <v>25569.027626631945</v>
      </c>
      <c r="N2337" s="23">
        <v>6.036686897277832</v>
      </c>
      <c r="O2337" s="26">
        <v>4.0603823661804199</v>
      </c>
      <c r="P2337" s="26">
        <v>6.3662242889404297</v>
      </c>
      <c r="Q2337" s="27">
        <v>1.7663715407252312E-3</v>
      </c>
      <c r="R2337" s="28">
        <v>246282.21875</v>
      </c>
      <c r="S2337" s="29">
        <v>0.99994337558746338</v>
      </c>
      <c r="T2337" s="30">
        <v>4.1380459442734718E-3</v>
      </c>
      <c r="U2337" s="23">
        <v>6.016998291015625</v>
      </c>
      <c r="V2337" s="31">
        <v>0</v>
      </c>
      <c r="W2337" s="23">
        <v>5.9625244140625</v>
      </c>
      <c r="X2337" s="31">
        <v>1.5102697070688009E-3</v>
      </c>
      <c r="Y2337" s="32">
        <v>3.18145751953125E-2</v>
      </c>
      <c r="Z2337" s="23">
        <v>6.036686897277832</v>
      </c>
      <c r="AA2337" s="33">
        <v>14.560999870300293</v>
      </c>
    </row>
    <row r="2338" spans="1:27" hidden="1" x14ac:dyDescent="0.2">
      <c r="A2338" s="21">
        <v>45965.823060034723</v>
      </c>
      <c r="B2338" s="22">
        <v>-0.23199999332427979</v>
      </c>
      <c r="C2338" s="22">
        <v>18.247966766357422</v>
      </c>
      <c r="D2338" s="23">
        <v>9.1598443984985352</v>
      </c>
      <c r="E2338" s="24">
        <v>307.39999389648438</v>
      </c>
      <c r="F2338" s="24">
        <v>50.161943770945072</v>
      </c>
      <c r="G2338" s="24">
        <v>-66.461432743817568</v>
      </c>
      <c r="H2338" s="24">
        <v>50.161869010839411</v>
      </c>
      <c r="I2338" s="24">
        <v>-66.461177716692433</v>
      </c>
      <c r="J2338" s="24">
        <v>-6.106053352355957</v>
      </c>
      <c r="K2338" s="24">
        <v>19.851978302001953</v>
      </c>
      <c r="L2338" s="25">
        <v>0.36734545230865479</v>
      </c>
      <c r="M2338" s="21">
        <v>25569.027638310185</v>
      </c>
      <c r="N2338" s="23">
        <v>6.036686897277832</v>
      </c>
      <c r="O2338" s="26">
        <v>4.0603823661804199</v>
      </c>
      <c r="P2338" s="26">
        <v>6.3662242889404297</v>
      </c>
      <c r="Q2338" s="27">
        <v>1.7663715407252312E-3</v>
      </c>
      <c r="R2338" s="28">
        <v>246282.21875</v>
      </c>
      <c r="S2338" s="29">
        <v>0.99994337558746338</v>
      </c>
      <c r="T2338" s="30">
        <v>4.1380459442734718E-3</v>
      </c>
      <c r="U2338" s="23">
        <v>6.016998291015625</v>
      </c>
      <c r="V2338" s="31">
        <v>0</v>
      </c>
      <c r="W2338" s="23">
        <v>5.9625244140625</v>
      </c>
      <c r="X2338" s="31">
        <v>1.5102697070688009E-3</v>
      </c>
      <c r="Y2338" s="32">
        <v>3.18145751953125E-2</v>
      </c>
      <c r="Z2338" s="23">
        <v>6.036686897277832</v>
      </c>
      <c r="AA2338" s="33">
        <v>14.560999870300293</v>
      </c>
    </row>
    <row r="2339" spans="1:27" hidden="1" x14ac:dyDescent="0.2">
      <c r="A2339" s="21">
        <v>45965.823071678242</v>
      </c>
      <c r="B2339" s="22">
        <v>-0.2199999988079071</v>
      </c>
      <c r="C2339" s="22">
        <v>18.247966766357422</v>
      </c>
      <c r="D2339" s="23">
        <v>9.1598443984985352</v>
      </c>
      <c r="E2339" s="24">
        <v>307.29998779296875</v>
      </c>
      <c r="F2339" s="24">
        <v>50.161943770945072</v>
      </c>
      <c r="G2339" s="24">
        <v>-66.461432743817568</v>
      </c>
      <c r="H2339" s="24">
        <v>50.161869010839411</v>
      </c>
      <c r="I2339" s="24">
        <v>-66.461177716692433</v>
      </c>
      <c r="J2339" s="24">
        <v>-6.106053352355957</v>
      </c>
      <c r="K2339" s="24">
        <v>19.851978302001953</v>
      </c>
      <c r="L2339" s="25">
        <v>0.36734545230865479</v>
      </c>
      <c r="M2339" s="21">
        <v>25569.027649953703</v>
      </c>
      <c r="N2339" s="23">
        <v>6.036686897277832</v>
      </c>
      <c r="O2339" s="26">
        <v>4.0603823661804199</v>
      </c>
      <c r="P2339" s="26">
        <v>6.3662242889404297</v>
      </c>
      <c r="Q2339" s="27">
        <v>1.7663715407252312E-3</v>
      </c>
      <c r="R2339" s="28">
        <v>246282.21875</v>
      </c>
      <c r="S2339" s="29">
        <v>0.99994337558746338</v>
      </c>
      <c r="T2339" s="30">
        <v>4.1380459442734718E-3</v>
      </c>
      <c r="U2339" s="23">
        <v>6.016998291015625</v>
      </c>
      <c r="V2339" s="31">
        <v>0</v>
      </c>
      <c r="W2339" s="23">
        <v>5.9625244140625</v>
      </c>
      <c r="X2339" s="31">
        <v>1.5102697070688009E-3</v>
      </c>
      <c r="Y2339" s="32">
        <v>3.18145751953125E-2</v>
      </c>
      <c r="Z2339" s="23">
        <v>6.036686897277832</v>
      </c>
      <c r="AA2339" s="33">
        <v>14.560999870300293</v>
      </c>
    </row>
    <row r="2340" spans="1:27" hidden="1" x14ac:dyDescent="0.2">
      <c r="A2340" s="21">
        <v>45965.823083310184</v>
      </c>
      <c r="B2340" s="22">
        <v>-0.22499999403953552</v>
      </c>
      <c r="C2340" s="22">
        <v>18.247966766357422</v>
      </c>
      <c r="D2340" s="23">
        <v>9.1598443984985352</v>
      </c>
      <c r="E2340" s="24">
        <v>307</v>
      </c>
      <c r="F2340" s="24">
        <v>50.161943770945072</v>
      </c>
      <c r="G2340" s="24">
        <v>-66.461432743817568</v>
      </c>
      <c r="H2340" s="24">
        <v>50.161869010839411</v>
      </c>
      <c r="I2340" s="24">
        <v>-66.461177716692433</v>
      </c>
      <c r="J2340" s="24">
        <v>-6.106053352355957</v>
      </c>
      <c r="K2340" s="24">
        <v>19.851978302001953</v>
      </c>
      <c r="L2340" s="25">
        <v>0.36734545230865479</v>
      </c>
      <c r="M2340" s="21">
        <v>25569.027661585649</v>
      </c>
      <c r="N2340" s="23">
        <v>6.036686897277832</v>
      </c>
      <c r="O2340" s="26">
        <v>4.0603823661804199</v>
      </c>
      <c r="P2340" s="26">
        <v>6.3662242889404297</v>
      </c>
      <c r="Q2340" s="27">
        <v>1.7663715407252312E-3</v>
      </c>
      <c r="R2340" s="28">
        <v>246282.21875</v>
      </c>
      <c r="S2340" s="29">
        <v>0.99994337558746338</v>
      </c>
      <c r="T2340" s="30">
        <v>4.1380459442734718E-3</v>
      </c>
      <c r="U2340" s="23">
        <v>6.016998291015625</v>
      </c>
      <c r="V2340" s="31">
        <v>0</v>
      </c>
      <c r="W2340" s="23">
        <v>5.9625244140625</v>
      </c>
      <c r="X2340" s="31">
        <v>1.5102697070688009E-3</v>
      </c>
      <c r="Y2340" s="32">
        <v>3.18145751953125E-2</v>
      </c>
      <c r="Z2340" s="23">
        <v>6.036686897277832</v>
      </c>
      <c r="AA2340" s="33">
        <v>14.560999870300293</v>
      </c>
    </row>
    <row r="2341" spans="1:27" hidden="1" x14ac:dyDescent="0.2">
      <c r="A2341" s="21">
        <v>45965.823094953703</v>
      </c>
      <c r="B2341" s="22">
        <v>-0.22300000488758087</v>
      </c>
      <c r="C2341" s="22">
        <v>18.247966766357422</v>
      </c>
      <c r="D2341" s="23">
        <v>9.1598443984985352</v>
      </c>
      <c r="E2341" s="24">
        <v>306.89999389648438</v>
      </c>
      <c r="F2341" s="24">
        <v>50.161943770945072</v>
      </c>
      <c r="G2341" s="24">
        <v>-66.461432743817568</v>
      </c>
      <c r="H2341" s="24">
        <v>50.161869010839411</v>
      </c>
      <c r="I2341" s="24">
        <v>-66.461177716692433</v>
      </c>
      <c r="J2341" s="24">
        <v>-6.106053352355957</v>
      </c>
      <c r="K2341" s="24">
        <v>19.851978302001953</v>
      </c>
      <c r="L2341" s="25">
        <v>0.36734545230865479</v>
      </c>
      <c r="M2341" s="21">
        <v>25569.027673229168</v>
      </c>
      <c r="N2341" s="23">
        <v>6.036686897277832</v>
      </c>
      <c r="O2341" s="26">
        <v>4.0603823661804199</v>
      </c>
      <c r="P2341" s="26">
        <v>6.3662242889404297</v>
      </c>
      <c r="Q2341" s="27">
        <v>1.7663715407252312E-3</v>
      </c>
      <c r="R2341" s="28">
        <v>246282.21875</v>
      </c>
      <c r="S2341" s="29">
        <v>0.99994337558746338</v>
      </c>
      <c r="T2341" s="30">
        <v>4.1380459442734718E-3</v>
      </c>
      <c r="U2341" s="23">
        <v>6.016998291015625</v>
      </c>
      <c r="V2341" s="31">
        <v>0</v>
      </c>
      <c r="W2341" s="23">
        <v>5.9625244140625</v>
      </c>
      <c r="X2341" s="31">
        <v>1.5102697070688009E-3</v>
      </c>
      <c r="Y2341" s="32">
        <v>3.18145751953125E-2</v>
      </c>
      <c r="Z2341" s="23">
        <v>6.036686897277832</v>
      </c>
      <c r="AA2341" s="33">
        <v>14.560999870300293</v>
      </c>
    </row>
    <row r="2342" spans="1:27" hidden="1" x14ac:dyDescent="0.2">
      <c r="A2342" s="21">
        <v>45965.823106631942</v>
      </c>
      <c r="B2342" s="22">
        <v>-0.22499999403953552</v>
      </c>
      <c r="C2342" s="22">
        <v>18.247966766357422</v>
      </c>
      <c r="D2342" s="23">
        <v>9.1797084808349609</v>
      </c>
      <c r="E2342" s="24">
        <v>307</v>
      </c>
      <c r="F2342" s="24">
        <v>50.161943770945072</v>
      </c>
      <c r="G2342" s="24">
        <v>-66.461432743817568</v>
      </c>
      <c r="H2342" s="24">
        <v>50.161869010839411</v>
      </c>
      <c r="I2342" s="24">
        <v>-66.461177716692433</v>
      </c>
      <c r="J2342" s="24">
        <v>-6.106053352355957</v>
      </c>
      <c r="K2342" s="24">
        <v>19.851978302001953</v>
      </c>
      <c r="L2342" s="25">
        <v>0.36734545230865479</v>
      </c>
      <c r="M2342" s="21">
        <v>25569.027684907407</v>
      </c>
      <c r="N2342" s="23">
        <v>6.0570740699768066</v>
      </c>
      <c r="O2342" s="26">
        <v>4.0471129417419434</v>
      </c>
      <c r="P2342" s="26">
        <v>6.3415470123291016</v>
      </c>
      <c r="Q2342" s="27">
        <v>1.7562080174684525E-3</v>
      </c>
      <c r="R2342" s="28">
        <v>247089.71875</v>
      </c>
      <c r="S2342" s="29">
        <v>0.9999426007270813</v>
      </c>
      <c r="T2342" s="30">
        <v>4.1220057755708694E-3</v>
      </c>
      <c r="U2342" s="23">
        <v>6.018890380859375</v>
      </c>
      <c r="V2342" s="31">
        <v>0</v>
      </c>
      <c r="W2342" s="23">
        <v>5.9656982421875</v>
      </c>
      <c r="X2342" s="31">
        <v>0</v>
      </c>
      <c r="Y2342" s="32">
        <v>5.6319635361433029E-2</v>
      </c>
      <c r="Z2342" s="23">
        <v>6.0570740699768066</v>
      </c>
      <c r="AA2342" s="33">
        <v>14.543000221252441</v>
      </c>
    </row>
    <row r="2343" spans="1:27" hidden="1" x14ac:dyDescent="0.2">
      <c r="A2343" s="21">
        <v>45965.823118252316</v>
      </c>
      <c r="B2343" s="22">
        <v>-0.22599999606609344</v>
      </c>
      <c r="C2343" s="22">
        <v>18.247966766357422</v>
      </c>
      <c r="D2343" s="23">
        <v>9.1797084808349609</v>
      </c>
      <c r="E2343" s="24">
        <v>306.89999389648438</v>
      </c>
      <c r="F2343" s="24">
        <v>50.161943770945072</v>
      </c>
      <c r="G2343" s="24">
        <v>-66.461432743817568</v>
      </c>
      <c r="H2343" s="24">
        <v>50.161869010839411</v>
      </c>
      <c r="I2343" s="24">
        <v>-66.461177716692433</v>
      </c>
      <c r="J2343" s="24">
        <v>-6.106053352355957</v>
      </c>
      <c r="K2343" s="24">
        <v>19.851978302001953</v>
      </c>
      <c r="L2343" s="25">
        <v>0.36734545230865479</v>
      </c>
      <c r="M2343" s="21">
        <v>25569.027696527777</v>
      </c>
      <c r="N2343" s="23">
        <v>6.0570740699768066</v>
      </c>
      <c r="O2343" s="26">
        <v>4.0471129417419434</v>
      </c>
      <c r="P2343" s="26">
        <v>6.3415470123291016</v>
      </c>
      <c r="Q2343" s="27">
        <v>1.7562080174684525E-3</v>
      </c>
      <c r="R2343" s="28">
        <v>247089.71875</v>
      </c>
      <c r="S2343" s="29">
        <v>0.9999426007270813</v>
      </c>
      <c r="T2343" s="30">
        <v>4.1220057755708694E-3</v>
      </c>
      <c r="U2343" s="23">
        <v>6.018890380859375</v>
      </c>
      <c r="V2343" s="31">
        <v>0</v>
      </c>
      <c r="W2343" s="23">
        <v>5.9656982421875</v>
      </c>
      <c r="X2343" s="31">
        <v>0</v>
      </c>
      <c r="Y2343" s="32">
        <v>5.6319635361433029E-2</v>
      </c>
      <c r="Z2343" s="23">
        <v>6.0570740699768066</v>
      </c>
      <c r="AA2343" s="33">
        <v>14.543000221252441</v>
      </c>
    </row>
    <row r="2344" spans="1:27" hidden="1" x14ac:dyDescent="0.2">
      <c r="A2344" s="21">
        <v>45965.823129872682</v>
      </c>
      <c r="B2344" s="22">
        <v>-0.22499999403953552</v>
      </c>
      <c r="C2344" s="22">
        <v>18.247966766357422</v>
      </c>
      <c r="D2344" s="23">
        <v>9.1797084808349609</v>
      </c>
      <c r="E2344" s="24">
        <v>307.20001220703125</v>
      </c>
      <c r="F2344" s="24">
        <v>50.161943770945072</v>
      </c>
      <c r="G2344" s="24">
        <v>-66.461432743817568</v>
      </c>
      <c r="H2344" s="24">
        <v>50.161869010839411</v>
      </c>
      <c r="I2344" s="24">
        <v>-66.461177716692433</v>
      </c>
      <c r="J2344" s="24">
        <v>-6.106053352355957</v>
      </c>
      <c r="K2344" s="24">
        <v>19.851978302001953</v>
      </c>
      <c r="L2344" s="25">
        <v>0.36734545230865479</v>
      </c>
      <c r="M2344" s="21">
        <v>25569.027708159723</v>
      </c>
      <c r="N2344" s="23">
        <v>6.0570740699768066</v>
      </c>
      <c r="O2344" s="26">
        <v>4.0471129417419434</v>
      </c>
      <c r="P2344" s="26">
        <v>6.3415470123291016</v>
      </c>
      <c r="Q2344" s="27">
        <v>1.7562080174684525E-3</v>
      </c>
      <c r="R2344" s="28">
        <v>247089.71875</v>
      </c>
      <c r="S2344" s="29">
        <v>0.9999426007270813</v>
      </c>
      <c r="T2344" s="30">
        <v>4.1220057755708694E-3</v>
      </c>
      <c r="U2344" s="23">
        <v>6.018890380859375</v>
      </c>
      <c r="V2344" s="31">
        <v>0</v>
      </c>
      <c r="W2344" s="23">
        <v>5.9656982421875</v>
      </c>
      <c r="X2344" s="31">
        <v>0</v>
      </c>
      <c r="Y2344" s="32">
        <v>5.6319635361433029E-2</v>
      </c>
      <c r="Z2344" s="23">
        <v>6.0570740699768066</v>
      </c>
      <c r="AA2344" s="33">
        <v>14.543000221252441</v>
      </c>
    </row>
    <row r="2345" spans="1:27" hidden="1" x14ac:dyDescent="0.2">
      <c r="A2345" s="21">
        <v>45965.823141539353</v>
      </c>
      <c r="B2345" s="22">
        <v>-0.22599999606609344</v>
      </c>
      <c r="C2345" s="22">
        <v>18.247966766357422</v>
      </c>
      <c r="D2345" s="23">
        <v>9.1797084808349609</v>
      </c>
      <c r="E2345" s="24">
        <v>307.20001220703125</v>
      </c>
      <c r="F2345" s="24">
        <v>50.161943770945072</v>
      </c>
      <c r="G2345" s="24">
        <v>-66.461432743817568</v>
      </c>
      <c r="H2345" s="24">
        <v>50.161869010839411</v>
      </c>
      <c r="I2345" s="24">
        <v>-66.461177716692433</v>
      </c>
      <c r="J2345" s="24">
        <v>-6.106053352355957</v>
      </c>
      <c r="K2345" s="24">
        <v>19.851978302001953</v>
      </c>
      <c r="L2345" s="25">
        <v>0.36734545230865479</v>
      </c>
      <c r="M2345" s="21">
        <v>25569.02771982639</v>
      </c>
      <c r="N2345" s="23">
        <v>6.0570740699768066</v>
      </c>
      <c r="O2345" s="26">
        <v>4.0471129417419434</v>
      </c>
      <c r="P2345" s="26">
        <v>6.3415470123291016</v>
      </c>
      <c r="Q2345" s="27">
        <v>1.7562080174684525E-3</v>
      </c>
      <c r="R2345" s="28">
        <v>247089.71875</v>
      </c>
      <c r="S2345" s="29">
        <v>0.9999426007270813</v>
      </c>
      <c r="T2345" s="30">
        <v>4.1220057755708694E-3</v>
      </c>
      <c r="U2345" s="23">
        <v>6.018890380859375</v>
      </c>
      <c r="V2345" s="31">
        <v>0</v>
      </c>
      <c r="W2345" s="23">
        <v>5.9656982421875</v>
      </c>
      <c r="X2345" s="31">
        <v>0</v>
      </c>
      <c r="Y2345" s="32">
        <v>5.6319635361433029E-2</v>
      </c>
      <c r="Z2345" s="23">
        <v>6.0570740699768066</v>
      </c>
      <c r="AA2345" s="33">
        <v>14.543000221252441</v>
      </c>
    </row>
    <row r="2346" spans="1:27" hidden="1" x14ac:dyDescent="0.2">
      <c r="A2346" s="21">
        <v>45965.823153171295</v>
      </c>
      <c r="B2346" s="22">
        <v>-0.23199999332427979</v>
      </c>
      <c r="C2346" s="22">
        <v>18.247966766357422</v>
      </c>
      <c r="D2346" s="23">
        <v>9.1797084808349609</v>
      </c>
      <c r="E2346" s="24">
        <v>307.60000610351563</v>
      </c>
      <c r="F2346" s="24">
        <v>50.161943770945072</v>
      </c>
      <c r="G2346" s="24">
        <v>-66.461432743817568</v>
      </c>
      <c r="H2346" s="24">
        <v>50.161869010839411</v>
      </c>
      <c r="I2346" s="24">
        <v>-66.461177716692433</v>
      </c>
      <c r="J2346" s="24">
        <v>-6.106053352355957</v>
      </c>
      <c r="K2346" s="24">
        <v>19.851978302001953</v>
      </c>
      <c r="L2346" s="25">
        <v>0.36734545230865479</v>
      </c>
      <c r="M2346" s="21">
        <v>25569.02773144676</v>
      </c>
      <c r="N2346" s="23">
        <v>6.0570740699768066</v>
      </c>
      <c r="O2346" s="26">
        <v>4.0471129417419434</v>
      </c>
      <c r="P2346" s="26">
        <v>6.3415470123291016</v>
      </c>
      <c r="Q2346" s="27">
        <v>1.7562080174684525E-3</v>
      </c>
      <c r="R2346" s="28">
        <v>247089.71875</v>
      </c>
      <c r="S2346" s="29">
        <v>0.9999426007270813</v>
      </c>
      <c r="T2346" s="30">
        <v>4.1220057755708694E-3</v>
      </c>
      <c r="U2346" s="23">
        <v>6.018890380859375</v>
      </c>
      <c r="V2346" s="31">
        <v>0</v>
      </c>
      <c r="W2346" s="23">
        <v>5.9656982421875</v>
      </c>
      <c r="X2346" s="31">
        <v>0</v>
      </c>
      <c r="Y2346" s="32">
        <v>5.6319635361433029E-2</v>
      </c>
      <c r="Z2346" s="23">
        <v>6.0570740699768066</v>
      </c>
      <c r="AA2346" s="33">
        <v>14.543000221252441</v>
      </c>
    </row>
    <row r="2347" spans="1:27" hidden="1" x14ac:dyDescent="0.2">
      <c r="A2347" s="21">
        <v>45965.823164780093</v>
      </c>
      <c r="B2347" s="22">
        <v>-0.22900000214576721</v>
      </c>
      <c r="C2347" s="22">
        <v>18.247966766357422</v>
      </c>
      <c r="D2347" s="23">
        <v>9.2133331298828125</v>
      </c>
      <c r="E2347" s="24">
        <v>307.70001220703125</v>
      </c>
      <c r="F2347" s="24">
        <v>50.161943770945072</v>
      </c>
      <c r="G2347" s="24">
        <v>-66.461432743817568</v>
      </c>
      <c r="H2347" s="24">
        <v>50.161869010839411</v>
      </c>
      <c r="I2347" s="24">
        <v>-66.461177716692433</v>
      </c>
      <c r="J2347" s="24">
        <v>-6.106053352355957</v>
      </c>
      <c r="K2347" s="24">
        <v>19.851978302001953</v>
      </c>
      <c r="L2347" s="25">
        <v>0.36734545230865479</v>
      </c>
      <c r="M2347" s="21">
        <v>25569.027743055554</v>
      </c>
      <c r="N2347" s="23">
        <v>6.0570740699768066</v>
      </c>
      <c r="O2347" s="26">
        <v>4.0471129417419434</v>
      </c>
      <c r="P2347" s="26">
        <v>6.3415470123291016</v>
      </c>
      <c r="Q2347" s="27">
        <v>1.7562080174684525E-3</v>
      </c>
      <c r="R2347" s="28">
        <v>247089.71875</v>
      </c>
      <c r="S2347" s="29">
        <v>0.9999426007270813</v>
      </c>
      <c r="T2347" s="30">
        <v>4.1220057755708694E-3</v>
      </c>
      <c r="U2347" s="23">
        <v>6.018890380859375</v>
      </c>
      <c r="V2347" s="31">
        <v>0</v>
      </c>
      <c r="W2347" s="23">
        <v>5.9656982421875</v>
      </c>
      <c r="X2347" s="31">
        <v>0</v>
      </c>
      <c r="Y2347" s="32">
        <v>5.6319635361433029E-2</v>
      </c>
      <c r="Z2347" s="23">
        <v>6.0570740699768066</v>
      </c>
      <c r="AA2347" s="33">
        <v>14.543000221252441</v>
      </c>
    </row>
    <row r="2348" spans="1:27" hidden="1" x14ac:dyDescent="0.2">
      <c r="A2348" s="21">
        <v>45965.823176400459</v>
      </c>
      <c r="B2348" s="22">
        <v>-0.22699999809265137</v>
      </c>
      <c r="C2348" s="22">
        <v>18.247966766357422</v>
      </c>
      <c r="D2348" s="23">
        <v>9.2133331298828125</v>
      </c>
      <c r="E2348" s="24">
        <v>308.39999389648438</v>
      </c>
      <c r="F2348" s="24">
        <v>50.161943770945072</v>
      </c>
      <c r="G2348" s="24">
        <v>-66.461432743817568</v>
      </c>
      <c r="H2348" s="24">
        <v>50.161869010839411</v>
      </c>
      <c r="I2348" s="24">
        <v>-66.461177716692433</v>
      </c>
      <c r="J2348" s="24">
        <v>-6.106053352355957</v>
      </c>
      <c r="K2348" s="24">
        <v>19.851978302001953</v>
      </c>
      <c r="L2348" s="25">
        <v>0.36734545230865479</v>
      </c>
      <c r="M2348" s="21">
        <v>25569.027754675924</v>
      </c>
      <c r="N2348" s="23">
        <v>6.052985668182373</v>
      </c>
      <c r="O2348" s="26">
        <v>4.0432500839233398</v>
      </c>
      <c r="P2348" s="26">
        <v>6.3362693786621094</v>
      </c>
      <c r="Q2348" s="27">
        <v>1.7540142871439457E-3</v>
      </c>
      <c r="R2348" s="28">
        <v>247325.78125</v>
      </c>
      <c r="S2348" s="29">
        <v>0.99994271993637085</v>
      </c>
      <c r="T2348" s="30">
        <v>4.1185752488672733E-3</v>
      </c>
      <c r="U2348" s="23">
        <v>6.020050048828125</v>
      </c>
      <c r="V2348" s="31">
        <v>0</v>
      </c>
      <c r="W2348" s="23">
        <v>5.969573974609375</v>
      </c>
      <c r="X2348" s="31">
        <v>0</v>
      </c>
      <c r="Y2348" s="32">
        <v>3.4203607589006424E-2</v>
      </c>
      <c r="Z2348" s="23">
        <v>6.052985668182373</v>
      </c>
      <c r="AA2348" s="33">
        <v>14.534000396728516</v>
      </c>
    </row>
    <row r="2349" spans="1:27" hidden="1" x14ac:dyDescent="0.2">
      <c r="A2349" s="21">
        <v>45965.823188055554</v>
      </c>
      <c r="B2349" s="22">
        <v>-0.22400000691413879</v>
      </c>
      <c r="C2349" s="22">
        <v>18.247966766357422</v>
      </c>
      <c r="D2349" s="23">
        <v>9.2133331298828125</v>
      </c>
      <c r="E2349" s="24">
        <v>308.39999389648438</v>
      </c>
      <c r="F2349" s="24">
        <v>50.161943770945072</v>
      </c>
      <c r="G2349" s="24">
        <v>-66.461432743817568</v>
      </c>
      <c r="H2349" s="24">
        <v>50.161869010839411</v>
      </c>
      <c r="I2349" s="24">
        <v>-66.461177716692433</v>
      </c>
      <c r="J2349" s="24">
        <v>-6.106053352355957</v>
      </c>
      <c r="K2349" s="24">
        <v>19.851978302001953</v>
      </c>
      <c r="L2349" s="25">
        <v>0.36734545230865479</v>
      </c>
      <c r="M2349" s="21">
        <v>25569.027766331019</v>
      </c>
      <c r="N2349" s="23">
        <v>6.052985668182373</v>
      </c>
      <c r="O2349" s="26">
        <v>4.0432500839233398</v>
      </c>
      <c r="P2349" s="26">
        <v>6.3362693786621094</v>
      </c>
      <c r="Q2349" s="27">
        <v>1.7540142871439457E-3</v>
      </c>
      <c r="R2349" s="28">
        <v>247325.78125</v>
      </c>
      <c r="S2349" s="29">
        <v>0.99994271993637085</v>
      </c>
      <c r="T2349" s="30">
        <v>4.1185752488672733E-3</v>
      </c>
      <c r="U2349" s="23">
        <v>6.020050048828125</v>
      </c>
      <c r="V2349" s="31">
        <v>0</v>
      </c>
      <c r="W2349" s="23">
        <v>5.969573974609375</v>
      </c>
      <c r="X2349" s="31">
        <v>0</v>
      </c>
      <c r="Y2349" s="32">
        <v>3.4203607589006424E-2</v>
      </c>
      <c r="Z2349" s="23">
        <v>6.052985668182373</v>
      </c>
      <c r="AA2349" s="33">
        <v>14.534000396728516</v>
      </c>
    </row>
    <row r="2350" spans="1:27" hidden="1" x14ac:dyDescent="0.2">
      <c r="A2350" s="21">
        <v>45965.823199756946</v>
      </c>
      <c r="B2350" s="22">
        <v>-0.23299999535083771</v>
      </c>
      <c r="C2350" s="22">
        <v>18.247966766357422</v>
      </c>
      <c r="D2350" s="23">
        <v>9.2133331298828125</v>
      </c>
      <c r="E2350" s="24">
        <v>308.29998779296875</v>
      </c>
      <c r="F2350" s="24">
        <v>50.161943770945072</v>
      </c>
      <c r="G2350" s="24">
        <v>-66.461432743817568</v>
      </c>
      <c r="H2350" s="24">
        <v>50.161869010839411</v>
      </c>
      <c r="I2350" s="24">
        <v>-66.461177716692433</v>
      </c>
      <c r="J2350" s="24">
        <v>-6.106053352355957</v>
      </c>
      <c r="K2350" s="24">
        <v>19.851978302001953</v>
      </c>
      <c r="L2350" s="25">
        <v>0.36734545230865479</v>
      </c>
      <c r="M2350" s="21">
        <v>25569.027778032407</v>
      </c>
      <c r="N2350" s="23">
        <v>6.052985668182373</v>
      </c>
      <c r="O2350" s="26">
        <v>4.0432500839233398</v>
      </c>
      <c r="P2350" s="26">
        <v>6.3362693786621094</v>
      </c>
      <c r="Q2350" s="27">
        <v>1.7540142871439457E-3</v>
      </c>
      <c r="R2350" s="28">
        <v>247325.78125</v>
      </c>
      <c r="S2350" s="29">
        <v>0.99994271993637085</v>
      </c>
      <c r="T2350" s="30">
        <v>4.1185752488672733E-3</v>
      </c>
      <c r="U2350" s="23">
        <v>6.020050048828125</v>
      </c>
      <c r="V2350" s="31">
        <v>0</v>
      </c>
      <c r="W2350" s="23">
        <v>5.969573974609375</v>
      </c>
      <c r="X2350" s="31">
        <v>0</v>
      </c>
      <c r="Y2350" s="32">
        <v>3.4203607589006424E-2</v>
      </c>
      <c r="Z2350" s="23">
        <v>6.052985668182373</v>
      </c>
      <c r="AA2350" s="33">
        <v>14.534000396728516</v>
      </c>
    </row>
    <row r="2351" spans="1:27" hidden="1" x14ac:dyDescent="0.2">
      <c r="A2351" s="21">
        <v>45965.823211423609</v>
      </c>
      <c r="B2351" s="22">
        <v>-0.21699999272823334</v>
      </c>
      <c r="C2351" s="22">
        <v>18.247966766357422</v>
      </c>
      <c r="D2351" s="23">
        <v>9.2133331298828125</v>
      </c>
      <c r="E2351" s="24">
        <v>308.20001220703125</v>
      </c>
      <c r="F2351" s="24">
        <v>50.161943770945072</v>
      </c>
      <c r="G2351" s="24">
        <v>-66.461432743817568</v>
      </c>
      <c r="H2351" s="24">
        <v>50.161869010839411</v>
      </c>
      <c r="I2351" s="24">
        <v>-66.461177716692433</v>
      </c>
      <c r="J2351" s="24">
        <v>-6.106053352355957</v>
      </c>
      <c r="K2351" s="24">
        <v>19.851978302001953</v>
      </c>
      <c r="L2351" s="25">
        <v>0.36667072772979736</v>
      </c>
      <c r="M2351" s="21">
        <v>25569.027789699074</v>
      </c>
      <c r="N2351" s="23">
        <v>6.052985668182373</v>
      </c>
      <c r="O2351" s="26">
        <v>4.0432500839233398</v>
      </c>
      <c r="P2351" s="26">
        <v>6.3362693786621094</v>
      </c>
      <c r="Q2351" s="27">
        <v>1.7540142871439457E-3</v>
      </c>
      <c r="R2351" s="28">
        <v>247325.78125</v>
      </c>
      <c r="S2351" s="29">
        <v>0.99994271993637085</v>
      </c>
      <c r="T2351" s="30">
        <v>4.1185752488672733E-3</v>
      </c>
      <c r="U2351" s="23">
        <v>6.020050048828125</v>
      </c>
      <c r="V2351" s="31">
        <v>0</v>
      </c>
      <c r="W2351" s="23">
        <v>5.969573974609375</v>
      </c>
      <c r="X2351" s="31">
        <v>0</v>
      </c>
      <c r="Y2351" s="32">
        <v>3.4203607589006424E-2</v>
      </c>
      <c r="Z2351" s="23">
        <v>6.052985668182373</v>
      </c>
      <c r="AA2351" s="33">
        <v>14.534000396728516</v>
      </c>
    </row>
    <row r="2352" spans="1:27" hidden="1" x14ac:dyDescent="0.2">
      <c r="A2352" s="21">
        <v>45965.823223090279</v>
      </c>
      <c r="B2352" s="22">
        <v>-0.22699999809265137</v>
      </c>
      <c r="C2352" s="22">
        <v>18.247966766357422</v>
      </c>
      <c r="D2352" s="23">
        <v>9.2241315841674805</v>
      </c>
      <c r="E2352" s="24">
        <v>308.20001220703125</v>
      </c>
      <c r="F2352" s="24">
        <v>50.161943770945072</v>
      </c>
      <c r="G2352" s="24">
        <v>-66.461432743817568</v>
      </c>
      <c r="H2352" s="24">
        <v>50.161869010839411</v>
      </c>
      <c r="I2352" s="24">
        <v>-66.461177716692433</v>
      </c>
      <c r="J2352" s="24">
        <v>-6.106053352355957</v>
      </c>
      <c r="K2352" s="24">
        <v>19.851978302001953</v>
      </c>
      <c r="L2352" s="25">
        <v>0.36667072772979736</v>
      </c>
      <c r="M2352" s="21">
        <v>25569.027801377313</v>
      </c>
      <c r="N2352" s="23">
        <v>6.052985668182373</v>
      </c>
      <c r="O2352" s="26">
        <v>4.0432500839233398</v>
      </c>
      <c r="P2352" s="26">
        <v>6.3362693786621094</v>
      </c>
      <c r="Q2352" s="27">
        <v>1.7540142871439457E-3</v>
      </c>
      <c r="R2352" s="28">
        <v>247325.78125</v>
      </c>
      <c r="S2352" s="29">
        <v>0.99994271993637085</v>
      </c>
      <c r="T2352" s="30">
        <v>4.1185752488672733E-3</v>
      </c>
      <c r="U2352" s="23">
        <v>6.020050048828125</v>
      </c>
      <c r="V2352" s="31">
        <v>0</v>
      </c>
      <c r="W2352" s="23">
        <v>5.969573974609375</v>
      </c>
      <c r="X2352" s="31">
        <v>0</v>
      </c>
      <c r="Y2352" s="32">
        <v>3.4203607589006424E-2</v>
      </c>
      <c r="Z2352" s="23">
        <v>6.052985668182373</v>
      </c>
      <c r="AA2352" s="33">
        <v>14.534000396728516</v>
      </c>
    </row>
    <row r="2353" spans="1:27" hidden="1" x14ac:dyDescent="0.2">
      <c r="A2353" s="21">
        <v>45965.823234756943</v>
      </c>
      <c r="B2353" s="22">
        <v>-0.22699999809265137</v>
      </c>
      <c r="C2353" s="22">
        <v>18.247966766357422</v>
      </c>
      <c r="D2353" s="23">
        <v>9.2241315841674805</v>
      </c>
      <c r="E2353" s="24">
        <v>308.5</v>
      </c>
      <c r="F2353" s="24">
        <v>50.161943770945072</v>
      </c>
      <c r="G2353" s="24">
        <v>-66.461432743817568</v>
      </c>
      <c r="H2353" s="24">
        <v>50.161869010839411</v>
      </c>
      <c r="I2353" s="24">
        <v>-66.461177716692433</v>
      </c>
      <c r="J2353" s="24">
        <v>-6.106053352355957</v>
      </c>
      <c r="K2353" s="24">
        <v>19.851978302001953</v>
      </c>
      <c r="L2353" s="25">
        <v>0.36667072772979736</v>
      </c>
      <c r="M2353" s="21">
        <v>25569.027813032408</v>
      </c>
      <c r="N2353" s="23">
        <v>6.052985668182373</v>
      </c>
      <c r="O2353" s="26">
        <v>4.0432500839233398</v>
      </c>
      <c r="P2353" s="26">
        <v>6.3362693786621094</v>
      </c>
      <c r="Q2353" s="27">
        <v>1.7540142871439457E-3</v>
      </c>
      <c r="R2353" s="28">
        <v>247325.78125</v>
      </c>
      <c r="S2353" s="29">
        <v>0.99994271993637085</v>
      </c>
      <c r="T2353" s="30">
        <v>4.1185752488672733E-3</v>
      </c>
      <c r="U2353" s="23">
        <v>6.020050048828125</v>
      </c>
      <c r="V2353" s="31">
        <v>0</v>
      </c>
      <c r="W2353" s="23">
        <v>5.969573974609375</v>
      </c>
      <c r="X2353" s="31">
        <v>0</v>
      </c>
      <c r="Y2353" s="32">
        <v>3.4203607589006424E-2</v>
      </c>
      <c r="Z2353" s="23">
        <v>6.052985668182373</v>
      </c>
      <c r="AA2353" s="33">
        <v>14.534000396728516</v>
      </c>
    </row>
    <row r="2354" spans="1:27" hidden="1" x14ac:dyDescent="0.2">
      <c r="A2354" s="21">
        <v>45965.823246388885</v>
      </c>
      <c r="B2354" s="22">
        <v>-0.22499999403953552</v>
      </c>
      <c r="C2354" s="22">
        <v>18.247966766357422</v>
      </c>
      <c r="D2354" s="23">
        <v>9.2241315841674805</v>
      </c>
      <c r="E2354" s="24">
        <v>308.39999389648438</v>
      </c>
      <c r="F2354" s="24">
        <v>50.161943770945072</v>
      </c>
      <c r="G2354" s="24">
        <v>-66.461432743817568</v>
      </c>
      <c r="H2354" s="24">
        <v>50.161869010839411</v>
      </c>
      <c r="I2354" s="24">
        <v>-66.461177716692433</v>
      </c>
      <c r="J2354" s="24">
        <v>-6.106053352355957</v>
      </c>
      <c r="K2354" s="24">
        <v>19.851978302001953</v>
      </c>
      <c r="L2354" s="25">
        <v>0.36667072772979736</v>
      </c>
      <c r="M2354" s="21">
        <v>25569.027824675926</v>
      </c>
      <c r="N2354" s="23">
        <v>6.0578088760375977</v>
      </c>
      <c r="O2354" s="26">
        <v>4.0871028900146484</v>
      </c>
      <c r="P2354" s="26">
        <v>6.4040679931640625</v>
      </c>
      <c r="Q2354" s="27">
        <v>1.7821001820266247E-3</v>
      </c>
      <c r="R2354" s="28">
        <v>244672.09375</v>
      </c>
      <c r="S2354" s="29">
        <v>0.9999426007270813</v>
      </c>
      <c r="T2354" s="30">
        <v>4.1626440361142159E-3</v>
      </c>
      <c r="U2354" s="23">
        <v>6.019866943359375</v>
      </c>
      <c r="V2354" s="31">
        <v>0</v>
      </c>
      <c r="W2354" s="23">
        <v>5.972564697265625</v>
      </c>
      <c r="X2354" s="31">
        <v>2.3462909739464521E-3</v>
      </c>
      <c r="Y2354" s="32">
        <v>4.5398235321044922E-2</v>
      </c>
      <c r="Z2354" s="23">
        <v>6.0578088760375977</v>
      </c>
      <c r="AA2354" s="33">
        <v>14.543000221252441</v>
      </c>
    </row>
    <row r="2355" spans="1:27" hidden="1" x14ac:dyDescent="0.2">
      <c r="A2355" s="21">
        <v>45965.823258032404</v>
      </c>
      <c r="B2355" s="22">
        <v>-0.22499999403953552</v>
      </c>
      <c r="C2355" s="22">
        <v>18.247966766357422</v>
      </c>
      <c r="D2355" s="23">
        <v>9.2241315841674805</v>
      </c>
      <c r="E2355" s="24">
        <v>308.5</v>
      </c>
      <c r="F2355" s="24">
        <v>50.161943770945072</v>
      </c>
      <c r="G2355" s="24">
        <v>-66.461432743817568</v>
      </c>
      <c r="H2355" s="24">
        <v>50.161869010839411</v>
      </c>
      <c r="I2355" s="24">
        <v>-66.461177716692433</v>
      </c>
      <c r="J2355" s="24">
        <v>-6.106053352355957</v>
      </c>
      <c r="K2355" s="24">
        <v>19.851978302001953</v>
      </c>
      <c r="L2355" s="25">
        <v>0.36667072772979736</v>
      </c>
      <c r="M2355" s="21">
        <v>25569.027836307869</v>
      </c>
      <c r="N2355" s="23">
        <v>6.0578088760375977</v>
      </c>
      <c r="O2355" s="26">
        <v>4.0871028900146484</v>
      </c>
      <c r="P2355" s="26">
        <v>6.4040679931640625</v>
      </c>
      <c r="Q2355" s="27">
        <v>1.7821001820266247E-3</v>
      </c>
      <c r="R2355" s="28">
        <v>244672.09375</v>
      </c>
      <c r="S2355" s="29">
        <v>0.9999426007270813</v>
      </c>
      <c r="T2355" s="30">
        <v>4.1626440361142159E-3</v>
      </c>
      <c r="U2355" s="23">
        <v>6.019866943359375</v>
      </c>
      <c r="V2355" s="31">
        <v>0</v>
      </c>
      <c r="W2355" s="23">
        <v>5.972564697265625</v>
      </c>
      <c r="X2355" s="31">
        <v>2.3462909739464521E-3</v>
      </c>
      <c r="Y2355" s="32">
        <v>4.5398235321044922E-2</v>
      </c>
      <c r="Z2355" s="23">
        <v>6.0578088760375977</v>
      </c>
      <c r="AA2355" s="33">
        <v>14.543000221252441</v>
      </c>
    </row>
    <row r="2356" spans="1:27" hidden="1" x14ac:dyDescent="0.2">
      <c r="A2356" s="21">
        <v>45965.823269652778</v>
      </c>
      <c r="B2356" s="22">
        <v>-0.23000000417232513</v>
      </c>
      <c r="C2356" s="22">
        <v>18.247966766357422</v>
      </c>
      <c r="D2356" s="23">
        <v>9.2241315841674805</v>
      </c>
      <c r="E2356" s="24">
        <v>308.20001220703125</v>
      </c>
      <c r="F2356" s="24">
        <v>50.161943770945072</v>
      </c>
      <c r="G2356" s="24">
        <v>-66.461432743817568</v>
      </c>
      <c r="H2356" s="24">
        <v>50.161869010839411</v>
      </c>
      <c r="I2356" s="24">
        <v>-66.461177716692433</v>
      </c>
      <c r="J2356" s="24">
        <v>-6.106053352355957</v>
      </c>
      <c r="K2356" s="24">
        <v>19.851978302001953</v>
      </c>
      <c r="L2356" s="25">
        <v>0.36667072772979736</v>
      </c>
      <c r="M2356" s="21">
        <v>25569.027847928242</v>
      </c>
      <c r="N2356" s="23">
        <v>6.0578088760375977</v>
      </c>
      <c r="O2356" s="26">
        <v>4.0871028900146484</v>
      </c>
      <c r="P2356" s="26">
        <v>6.4040679931640625</v>
      </c>
      <c r="Q2356" s="27">
        <v>1.7821001820266247E-3</v>
      </c>
      <c r="R2356" s="28">
        <v>244672.09375</v>
      </c>
      <c r="S2356" s="29">
        <v>0.9999426007270813</v>
      </c>
      <c r="T2356" s="30">
        <v>4.1626440361142159E-3</v>
      </c>
      <c r="U2356" s="23">
        <v>6.019866943359375</v>
      </c>
      <c r="V2356" s="31">
        <v>0</v>
      </c>
      <c r="W2356" s="23">
        <v>5.972564697265625</v>
      </c>
      <c r="X2356" s="31">
        <v>2.3462909739464521E-3</v>
      </c>
      <c r="Y2356" s="32">
        <v>4.5398235321044922E-2</v>
      </c>
      <c r="Z2356" s="23">
        <v>6.0578088760375977</v>
      </c>
      <c r="AA2356" s="33">
        <v>14.543000221252441</v>
      </c>
    </row>
    <row r="2357" spans="1:27" hidden="1" x14ac:dyDescent="0.2">
      <c r="A2357" s="21">
        <v>45965.823281249999</v>
      </c>
      <c r="B2357" s="22">
        <v>-0.23199999332427979</v>
      </c>
      <c r="C2357" s="22">
        <v>18.247966766357422</v>
      </c>
      <c r="D2357" s="23">
        <v>9.2361202239990234</v>
      </c>
      <c r="E2357" s="24">
        <v>308</v>
      </c>
      <c r="F2357" s="24">
        <v>50.161943770945072</v>
      </c>
      <c r="G2357" s="24">
        <v>-66.461432743817568</v>
      </c>
      <c r="H2357" s="24">
        <v>50.161869010839411</v>
      </c>
      <c r="I2357" s="24">
        <v>-66.461177716692433</v>
      </c>
      <c r="J2357" s="24">
        <v>-6.106053352355957</v>
      </c>
      <c r="K2357" s="24">
        <v>19.851978302001953</v>
      </c>
      <c r="L2357" s="25">
        <v>0.36667072772979736</v>
      </c>
      <c r="M2357" s="21">
        <v>25569.027859525464</v>
      </c>
      <c r="N2357" s="23">
        <v>6.0578088760375977</v>
      </c>
      <c r="O2357" s="26">
        <v>4.0871028900146484</v>
      </c>
      <c r="P2357" s="26">
        <v>6.4040679931640625</v>
      </c>
      <c r="Q2357" s="27">
        <v>1.7821001820266247E-3</v>
      </c>
      <c r="R2357" s="28">
        <v>244672.09375</v>
      </c>
      <c r="S2357" s="29">
        <v>0.9999426007270813</v>
      </c>
      <c r="T2357" s="30">
        <v>4.1626440361142159E-3</v>
      </c>
      <c r="U2357" s="23">
        <v>6.019866943359375</v>
      </c>
      <c r="V2357" s="31">
        <v>0</v>
      </c>
      <c r="W2357" s="23">
        <v>5.972564697265625</v>
      </c>
      <c r="X2357" s="31">
        <v>2.3462909739464521E-3</v>
      </c>
      <c r="Y2357" s="32">
        <v>4.5398235321044922E-2</v>
      </c>
      <c r="Z2357" s="23">
        <v>6.0578088760375977</v>
      </c>
      <c r="AA2357" s="33">
        <v>14.543000221252441</v>
      </c>
    </row>
    <row r="2358" spans="1:27" hidden="1" x14ac:dyDescent="0.2">
      <c r="A2358" s="21">
        <v>45965.823292939815</v>
      </c>
      <c r="B2358" s="22">
        <v>-0.22800000011920929</v>
      </c>
      <c r="C2358" s="22">
        <v>18.247966766357422</v>
      </c>
      <c r="D2358" s="23">
        <v>9.2361202239990234</v>
      </c>
      <c r="E2358" s="24">
        <v>308</v>
      </c>
      <c r="F2358" s="24">
        <v>50.161943770945072</v>
      </c>
      <c r="G2358" s="24">
        <v>-66.461432743817568</v>
      </c>
      <c r="H2358" s="24">
        <v>50.161869010839411</v>
      </c>
      <c r="I2358" s="24">
        <v>-66.461177716692433</v>
      </c>
      <c r="J2358" s="24">
        <v>-6.106053352355957</v>
      </c>
      <c r="K2358" s="24">
        <v>19.851978302001953</v>
      </c>
      <c r="L2358" s="25">
        <v>0.36667072772979736</v>
      </c>
      <c r="M2358" s="21">
        <v>25569.027871215279</v>
      </c>
      <c r="N2358" s="23">
        <v>6.0578088760375977</v>
      </c>
      <c r="O2358" s="26">
        <v>4.0871028900146484</v>
      </c>
      <c r="P2358" s="26">
        <v>6.4040679931640625</v>
      </c>
      <c r="Q2358" s="27">
        <v>1.7821001820266247E-3</v>
      </c>
      <c r="R2358" s="28">
        <v>244672.09375</v>
      </c>
      <c r="S2358" s="29">
        <v>0.9999426007270813</v>
      </c>
      <c r="T2358" s="30">
        <v>4.1626440361142159E-3</v>
      </c>
      <c r="U2358" s="23">
        <v>6.019866943359375</v>
      </c>
      <c r="V2358" s="31">
        <v>0</v>
      </c>
      <c r="W2358" s="23">
        <v>5.972564697265625</v>
      </c>
      <c r="X2358" s="31">
        <v>2.3462909739464521E-3</v>
      </c>
      <c r="Y2358" s="32">
        <v>4.5398235321044922E-2</v>
      </c>
      <c r="Z2358" s="23">
        <v>6.0578088760375977</v>
      </c>
      <c r="AA2358" s="33">
        <v>14.543000221252441</v>
      </c>
    </row>
    <row r="2359" spans="1:27" hidden="1" x14ac:dyDescent="0.2">
      <c r="A2359" s="21">
        <v>45965.823304537036</v>
      </c>
      <c r="B2359" s="22">
        <v>-0.23100000619888306</v>
      </c>
      <c r="C2359" s="22">
        <v>18.247966766357422</v>
      </c>
      <c r="D2359" s="23">
        <v>9.2361202239990234</v>
      </c>
      <c r="E2359" s="24">
        <v>307.89999389648438</v>
      </c>
      <c r="F2359" s="24">
        <v>50.161943770945072</v>
      </c>
      <c r="G2359" s="24">
        <v>-66.461432743817568</v>
      </c>
      <c r="H2359" s="24">
        <v>50.161869010839411</v>
      </c>
      <c r="I2359" s="24">
        <v>-66.461177716692433</v>
      </c>
      <c r="J2359" s="24">
        <v>-6.106053352355957</v>
      </c>
      <c r="K2359" s="24">
        <v>19.851978302001953</v>
      </c>
      <c r="L2359" s="25">
        <v>0.36667072772979736</v>
      </c>
      <c r="M2359" s="21">
        <v>25569.027882824073</v>
      </c>
      <c r="N2359" s="23">
        <v>6.0578088760375977</v>
      </c>
      <c r="O2359" s="26">
        <v>4.0871028900146484</v>
      </c>
      <c r="P2359" s="26">
        <v>6.4040679931640625</v>
      </c>
      <c r="Q2359" s="27">
        <v>1.7821001820266247E-3</v>
      </c>
      <c r="R2359" s="28">
        <v>244672.09375</v>
      </c>
      <c r="S2359" s="29">
        <v>0.9999426007270813</v>
      </c>
      <c r="T2359" s="30">
        <v>4.1626440361142159E-3</v>
      </c>
      <c r="U2359" s="23">
        <v>6.019866943359375</v>
      </c>
      <c r="V2359" s="31">
        <v>0</v>
      </c>
      <c r="W2359" s="23">
        <v>5.972564697265625</v>
      </c>
      <c r="X2359" s="31">
        <v>2.3462909739464521E-3</v>
      </c>
      <c r="Y2359" s="32">
        <v>4.5398235321044922E-2</v>
      </c>
      <c r="Z2359" s="23">
        <v>6.0578088760375977</v>
      </c>
      <c r="AA2359" s="33">
        <v>14.543000221252441</v>
      </c>
    </row>
    <row r="2360" spans="1:27" hidden="1" x14ac:dyDescent="0.2">
      <c r="A2360" s="21">
        <v>45965.823316192131</v>
      </c>
      <c r="B2360" s="22">
        <v>-0.22900000214576721</v>
      </c>
      <c r="C2360" s="22">
        <v>18.247966766357422</v>
      </c>
      <c r="D2360" s="23">
        <v>9.2361202239990234</v>
      </c>
      <c r="E2360" s="24">
        <v>307.70001220703125</v>
      </c>
      <c r="F2360" s="24">
        <v>50.161943770945072</v>
      </c>
      <c r="G2360" s="24">
        <v>-66.461432743817568</v>
      </c>
      <c r="H2360" s="24">
        <v>50.161869010839411</v>
      </c>
      <c r="I2360" s="24">
        <v>-66.461177716692433</v>
      </c>
      <c r="J2360" s="24">
        <v>-6.106053352355957</v>
      </c>
      <c r="K2360" s="24">
        <v>19.851978302001953</v>
      </c>
      <c r="L2360" s="25">
        <v>0.36667072772979736</v>
      </c>
      <c r="M2360" s="21">
        <v>25569.027894467592</v>
      </c>
      <c r="N2360" s="23">
        <v>6.0578088760375977</v>
      </c>
      <c r="O2360" s="26">
        <v>4.0871028900146484</v>
      </c>
      <c r="P2360" s="26">
        <v>6.4040679931640625</v>
      </c>
      <c r="Q2360" s="27">
        <v>1.7821001820266247E-3</v>
      </c>
      <c r="R2360" s="28">
        <v>244672.09375</v>
      </c>
      <c r="S2360" s="29">
        <v>0.9999426007270813</v>
      </c>
      <c r="T2360" s="30">
        <v>4.1626440361142159E-3</v>
      </c>
      <c r="U2360" s="23">
        <v>6.019866943359375</v>
      </c>
      <c r="V2360" s="31">
        <v>0</v>
      </c>
      <c r="W2360" s="23">
        <v>5.972564697265625</v>
      </c>
      <c r="X2360" s="31">
        <v>2.3462909739464521E-3</v>
      </c>
      <c r="Y2360" s="32">
        <v>4.5398235321044922E-2</v>
      </c>
      <c r="Z2360" s="23">
        <v>6.0578088760375977</v>
      </c>
      <c r="AA2360" s="33">
        <v>14.543000221252441</v>
      </c>
    </row>
    <row r="2361" spans="1:27" hidden="1" x14ac:dyDescent="0.2">
      <c r="A2361" s="21">
        <v>45965.823327835649</v>
      </c>
      <c r="B2361" s="22">
        <v>-0.22800000011920929</v>
      </c>
      <c r="C2361" s="22">
        <v>18.247966766357422</v>
      </c>
      <c r="D2361" s="23">
        <v>9.2361202239990234</v>
      </c>
      <c r="E2361" s="24">
        <v>307.39999389648438</v>
      </c>
      <c r="F2361" s="24">
        <v>50.161943770945072</v>
      </c>
      <c r="G2361" s="24">
        <v>-66.461432743817568</v>
      </c>
      <c r="H2361" s="24">
        <v>50.161869010839411</v>
      </c>
      <c r="I2361" s="24">
        <v>-66.461177716692433</v>
      </c>
      <c r="J2361" s="24">
        <v>-6.106053352355957</v>
      </c>
      <c r="K2361" s="24">
        <v>19.851978302001953</v>
      </c>
      <c r="L2361" s="25">
        <v>0.36667072772979736</v>
      </c>
      <c r="M2361" s="21">
        <v>25569.027906122687</v>
      </c>
      <c r="N2361" s="23">
        <v>6.0578088760375977</v>
      </c>
      <c r="O2361" s="26">
        <v>4.0871028900146484</v>
      </c>
      <c r="P2361" s="26">
        <v>6.4040679931640625</v>
      </c>
      <c r="Q2361" s="27">
        <v>1.7821001820266247E-3</v>
      </c>
      <c r="R2361" s="28">
        <v>244672.09375</v>
      </c>
      <c r="S2361" s="29">
        <v>0.9999426007270813</v>
      </c>
      <c r="T2361" s="30">
        <v>4.1626440361142159E-3</v>
      </c>
      <c r="U2361" s="23">
        <v>6.019866943359375</v>
      </c>
      <c r="V2361" s="31">
        <v>0</v>
      </c>
      <c r="W2361" s="23">
        <v>5.972564697265625</v>
      </c>
      <c r="X2361" s="31">
        <v>2.3462909739464521E-3</v>
      </c>
      <c r="Y2361" s="32">
        <v>4.5398235321044922E-2</v>
      </c>
      <c r="Z2361" s="23">
        <v>6.0578088760375977</v>
      </c>
      <c r="AA2361" s="33">
        <v>14.543000221252441</v>
      </c>
    </row>
    <row r="2362" spans="1:27" hidden="1" x14ac:dyDescent="0.2">
      <c r="A2362" s="21">
        <v>45965.823339479168</v>
      </c>
      <c r="B2362" s="22">
        <v>-0.22900000214576721</v>
      </c>
      <c r="C2362" s="22">
        <v>18.247966766357422</v>
      </c>
      <c r="D2362" s="23">
        <v>9.2612209320068359</v>
      </c>
      <c r="E2362" s="24">
        <v>307.20001220703125</v>
      </c>
      <c r="F2362" s="24">
        <v>50.161943770945072</v>
      </c>
      <c r="G2362" s="24">
        <v>-66.461432743817568</v>
      </c>
      <c r="H2362" s="24">
        <v>50.161869010839411</v>
      </c>
      <c r="I2362" s="24">
        <v>-66.461177716692433</v>
      </c>
      <c r="J2362" s="24">
        <v>-6.106053352355957</v>
      </c>
      <c r="K2362" s="24">
        <v>19.851978302001953</v>
      </c>
      <c r="L2362" s="25">
        <v>0.36667072772979736</v>
      </c>
      <c r="M2362" s="21">
        <v>25569.027917766205</v>
      </c>
      <c r="N2362" s="23">
        <v>6.0578088760375977</v>
      </c>
      <c r="O2362" s="26">
        <v>4.0871028900146484</v>
      </c>
      <c r="P2362" s="26">
        <v>6.4040679931640625</v>
      </c>
      <c r="Q2362" s="27">
        <v>1.7821001820266247E-3</v>
      </c>
      <c r="R2362" s="28">
        <v>244672.09375</v>
      </c>
      <c r="S2362" s="29">
        <v>0.9999426007270813</v>
      </c>
      <c r="T2362" s="30">
        <v>4.1626440361142159E-3</v>
      </c>
      <c r="U2362" s="23">
        <v>6.019866943359375</v>
      </c>
      <c r="V2362" s="31">
        <v>0</v>
      </c>
      <c r="W2362" s="23">
        <v>5.972564697265625</v>
      </c>
      <c r="X2362" s="31">
        <v>2.3462909739464521E-3</v>
      </c>
      <c r="Y2362" s="32">
        <v>4.5398235321044922E-2</v>
      </c>
      <c r="Z2362" s="23">
        <v>6.0578088760375977</v>
      </c>
      <c r="AA2362" s="33">
        <v>14.543000221252441</v>
      </c>
    </row>
    <row r="2363" spans="1:27" hidden="1" x14ac:dyDescent="0.2">
      <c r="A2363" s="21">
        <v>45965.823351099534</v>
      </c>
      <c r="B2363" s="22">
        <v>-0.23299999535083771</v>
      </c>
      <c r="C2363" s="22">
        <v>18.247966766357422</v>
      </c>
      <c r="D2363" s="23">
        <v>9.2612209320068359</v>
      </c>
      <c r="E2363" s="24">
        <v>306.89999389648438</v>
      </c>
      <c r="F2363" s="24">
        <v>50.161943770945072</v>
      </c>
      <c r="G2363" s="24">
        <v>-66.461432743817568</v>
      </c>
      <c r="H2363" s="24">
        <v>50.161869010839411</v>
      </c>
      <c r="I2363" s="24">
        <v>-66.461177716692433</v>
      </c>
      <c r="J2363" s="24">
        <v>-6.106053352355957</v>
      </c>
      <c r="K2363" s="24">
        <v>19.851978302001953</v>
      </c>
      <c r="L2363" s="25">
        <v>0.36667072772979736</v>
      </c>
      <c r="M2363" s="21">
        <v>25569.027929374999</v>
      </c>
      <c r="N2363" s="23">
        <v>6.060396671295166</v>
      </c>
      <c r="O2363" s="26">
        <v>4.0938706398010254</v>
      </c>
      <c r="P2363" s="26">
        <v>6.4141759872436523</v>
      </c>
      <c r="Q2363" s="27">
        <v>1.7862957902252674E-3</v>
      </c>
      <c r="R2363" s="28">
        <v>244267.609375</v>
      </c>
      <c r="S2363" s="29">
        <v>0.99994248151779175</v>
      </c>
      <c r="T2363" s="30">
        <v>4.1692145168781281E-3</v>
      </c>
      <c r="U2363" s="23">
        <v>6.02044677734375</v>
      </c>
      <c r="V2363" s="31">
        <v>0</v>
      </c>
      <c r="W2363" s="23">
        <v>5.97857666015625</v>
      </c>
      <c r="X2363" s="31">
        <v>8.5440906696021557E-4</v>
      </c>
      <c r="Y2363" s="32">
        <v>0</v>
      </c>
      <c r="Z2363" s="23">
        <v>6.060396671295166</v>
      </c>
      <c r="AA2363" s="33">
        <v>14.543000221252441</v>
      </c>
    </row>
    <row r="2364" spans="1:27" hidden="1" x14ac:dyDescent="0.2">
      <c r="A2364" s="21">
        <v>45965.823362731484</v>
      </c>
      <c r="B2364" s="22">
        <v>-0.22699999809265137</v>
      </c>
      <c r="C2364" s="22">
        <v>18.247966766357422</v>
      </c>
      <c r="D2364" s="23">
        <v>9.2612209320068359</v>
      </c>
      <c r="E2364" s="24">
        <v>306.79998779296875</v>
      </c>
      <c r="F2364" s="24">
        <v>50.161943770945072</v>
      </c>
      <c r="G2364" s="24">
        <v>-66.461432743817568</v>
      </c>
      <c r="H2364" s="24">
        <v>50.161869010839411</v>
      </c>
      <c r="I2364" s="24">
        <v>-66.461177716692433</v>
      </c>
      <c r="J2364" s="24">
        <v>-6.106053352355957</v>
      </c>
      <c r="K2364" s="24">
        <v>19.851978302001953</v>
      </c>
      <c r="L2364" s="25">
        <v>0.36667072772979736</v>
      </c>
      <c r="M2364" s="21">
        <v>25569.027941006945</v>
      </c>
      <c r="N2364" s="23">
        <v>6.060396671295166</v>
      </c>
      <c r="O2364" s="26">
        <v>4.0938706398010254</v>
      </c>
      <c r="P2364" s="26">
        <v>6.4141759872436523</v>
      </c>
      <c r="Q2364" s="27">
        <v>1.7862957902252674E-3</v>
      </c>
      <c r="R2364" s="28">
        <v>244267.609375</v>
      </c>
      <c r="S2364" s="29">
        <v>0.99994248151779175</v>
      </c>
      <c r="T2364" s="30">
        <v>4.1692145168781281E-3</v>
      </c>
      <c r="U2364" s="23">
        <v>6.02044677734375</v>
      </c>
      <c r="V2364" s="31">
        <v>0</v>
      </c>
      <c r="W2364" s="23">
        <v>5.97857666015625</v>
      </c>
      <c r="X2364" s="31">
        <v>8.5440906696021557E-4</v>
      </c>
      <c r="Y2364" s="32">
        <v>0</v>
      </c>
      <c r="Z2364" s="23">
        <v>6.060396671295166</v>
      </c>
      <c r="AA2364" s="33">
        <v>14.543000221252441</v>
      </c>
    </row>
    <row r="2365" spans="1:27" hidden="1" x14ac:dyDescent="0.2">
      <c r="A2365" s="21">
        <v>45965.823374375002</v>
      </c>
      <c r="B2365" s="22">
        <v>-0.22400000691413879</v>
      </c>
      <c r="C2365" s="22">
        <v>18.247966766357422</v>
      </c>
      <c r="D2365" s="23">
        <v>9.2612209320068359</v>
      </c>
      <c r="E2365" s="24">
        <v>306.89999389648438</v>
      </c>
      <c r="F2365" s="24">
        <v>50.161943770945072</v>
      </c>
      <c r="G2365" s="24">
        <v>-66.461432743817568</v>
      </c>
      <c r="H2365" s="24">
        <v>50.161869010839411</v>
      </c>
      <c r="I2365" s="24">
        <v>-66.461177716692433</v>
      </c>
      <c r="J2365" s="24">
        <v>-6.106053352355957</v>
      </c>
      <c r="K2365" s="24">
        <v>19.851978302001953</v>
      </c>
      <c r="L2365" s="25">
        <v>0.36667072772979736</v>
      </c>
      <c r="M2365" s="21">
        <v>25569.027952650464</v>
      </c>
      <c r="N2365" s="23">
        <v>6.060396671295166</v>
      </c>
      <c r="O2365" s="26">
        <v>4.0938706398010254</v>
      </c>
      <c r="P2365" s="26">
        <v>6.4141759872436523</v>
      </c>
      <c r="Q2365" s="27">
        <v>1.7862957902252674E-3</v>
      </c>
      <c r="R2365" s="28">
        <v>244267.609375</v>
      </c>
      <c r="S2365" s="29">
        <v>0.99994248151779175</v>
      </c>
      <c r="T2365" s="30">
        <v>4.1692145168781281E-3</v>
      </c>
      <c r="U2365" s="23">
        <v>6.02044677734375</v>
      </c>
      <c r="V2365" s="31">
        <v>0</v>
      </c>
      <c r="W2365" s="23">
        <v>5.97857666015625</v>
      </c>
      <c r="X2365" s="31">
        <v>8.5440906696021557E-4</v>
      </c>
      <c r="Y2365" s="32">
        <v>0</v>
      </c>
      <c r="Z2365" s="23">
        <v>6.060396671295166</v>
      </c>
      <c r="AA2365" s="33">
        <v>14.543000221252441</v>
      </c>
    </row>
    <row r="2366" spans="1:27" hidden="1" x14ac:dyDescent="0.2">
      <c r="A2366" s="21">
        <v>45965.823387245371</v>
      </c>
      <c r="B2366" s="22">
        <v>-0.22699999809265137</v>
      </c>
      <c r="C2366" s="22">
        <v>18.247966766357422</v>
      </c>
      <c r="D2366" s="23">
        <v>9.2612209320068359</v>
      </c>
      <c r="E2366" s="24">
        <v>307.20001220703125</v>
      </c>
      <c r="F2366" s="24">
        <v>50.161943770945072</v>
      </c>
      <c r="G2366" s="24">
        <v>-66.461432743817568</v>
      </c>
      <c r="H2366" s="24">
        <v>50.161869010839411</v>
      </c>
      <c r="I2366" s="24">
        <v>-66.461177716692433</v>
      </c>
      <c r="J2366" s="24">
        <v>-6.106053352355957</v>
      </c>
      <c r="K2366" s="24">
        <v>19.851978302001953</v>
      </c>
      <c r="L2366" s="25">
        <v>0.36599603295326233</v>
      </c>
      <c r="M2366" s="21">
        <v>25569.027965520832</v>
      </c>
      <c r="N2366" s="23">
        <v>6.060396671295166</v>
      </c>
      <c r="O2366" s="26">
        <v>4.0938706398010254</v>
      </c>
      <c r="P2366" s="26">
        <v>6.4141759872436523</v>
      </c>
      <c r="Q2366" s="27">
        <v>1.7862957902252674E-3</v>
      </c>
      <c r="R2366" s="28">
        <v>244267.609375</v>
      </c>
      <c r="S2366" s="29">
        <v>0.99994248151779175</v>
      </c>
      <c r="T2366" s="30">
        <v>4.1692145168781281E-3</v>
      </c>
      <c r="U2366" s="23">
        <v>6.02044677734375</v>
      </c>
      <c r="V2366" s="31">
        <v>0</v>
      </c>
      <c r="W2366" s="23">
        <v>5.97857666015625</v>
      </c>
      <c r="X2366" s="31">
        <v>8.5440906696021557E-4</v>
      </c>
      <c r="Y2366" s="32">
        <v>0</v>
      </c>
      <c r="Z2366" s="23">
        <v>6.060396671295166</v>
      </c>
      <c r="AA2366" s="33">
        <v>14.543000221252441</v>
      </c>
    </row>
    <row r="2367" spans="1:27" hidden="1" x14ac:dyDescent="0.2">
      <c r="A2367" s="21">
        <v>45965.823398912034</v>
      </c>
      <c r="B2367" s="22">
        <v>-0.22800000011920929</v>
      </c>
      <c r="C2367" s="22">
        <v>18.247966766357422</v>
      </c>
      <c r="D2367" s="23">
        <v>9.2768163681030273</v>
      </c>
      <c r="E2367" s="24">
        <v>307.39999389648438</v>
      </c>
      <c r="F2367" s="24">
        <v>50.161943770945072</v>
      </c>
      <c r="G2367" s="24">
        <v>-66.461432743817568</v>
      </c>
      <c r="H2367" s="24">
        <v>50.161869010839411</v>
      </c>
      <c r="I2367" s="24">
        <v>-66.461177716692433</v>
      </c>
      <c r="J2367" s="24">
        <v>-6.106053352355957</v>
      </c>
      <c r="K2367" s="24">
        <v>19.851978302001953</v>
      </c>
      <c r="L2367" s="25">
        <v>0.36599603295326233</v>
      </c>
      <c r="M2367" s="21">
        <v>25569.027977187499</v>
      </c>
      <c r="N2367" s="23">
        <v>6.060396671295166</v>
      </c>
      <c r="O2367" s="26">
        <v>4.0938706398010254</v>
      </c>
      <c r="P2367" s="26">
        <v>6.4141759872436523</v>
      </c>
      <c r="Q2367" s="27">
        <v>1.7862957902252674E-3</v>
      </c>
      <c r="R2367" s="28">
        <v>244267.609375</v>
      </c>
      <c r="S2367" s="29">
        <v>0.99994248151779175</v>
      </c>
      <c r="T2367" s="30">
        <v>4.1692145168781281E-3</v>
      </c>
      <c r="U2367" s="23">
        <v>6.02044677734375</v>
      </c>
      <c r="V2367" s="31">
        <v>0</v>
      </c>
      <c r="W2367" s="23">
        <v>5.97857666015625</v>
      </c>
      <c r="X2367" s="31">
        <v>8.5440906696021557E-4</v>
      </c>
      <c r="Y2367" s="32">
        <v>0</v>
      </c>
      <c r="Z2367" s="23">
        <v>6.060396671295166</v>
      </c>
      <c r="AA2367" s="33">
        <v>14.543000221252441</v>
      </c>
    </row>
    <row r="2368" spans="1:27" hidden="1" x14ac:dyDescent="0.2">
      <c r="A2368" s="21">
        <v>45965.823410532408</v>
      </c>
      <c r="B2368" s="22">
        <v>-0.23100000619888306</v>
      </c>
      <c r="C2368" s="22">
        <v>18.247966766357422</v>
      </c>
      <c r="D2368" s="23">
        <v>9.2768163681030273</v>
      </c>
      <c r="E2368" s="24">
        <v>307.89999389648438</v>
      </c>
      <c r="F2368" s="24">
        <v>50.161943770945072</v>
      </c>
      <c r="G2368" s="24">
        <v>-66.461432743817568</v>
      </c>
      <c r="H2368" s="24">
        <v>50.161869010839411</v>
      </c>
      <c r="I2368" s="24">
        <v>-66.461177716692433</v>
      </c>
      <c r="J2368" s="24">
        <v>-6.106053352355957</v>
      </c>
      <c r="K2368" s="24">
        <v>19.851978302001953</v>
      </c>
      <c r="L2368" s="25">
        <v>0.36599603295326233</v>
      </c>
      <c r="M2368" s="21">
        <v>25569.027988819445</v>
      </c>
      <c r="N2368" s="23">
        <v>6.060396671295166</v>
      </c>
      <c r="O2368" s="26">
        <v>4.0938706398010254</v>
      </c>
      <c r="P2368" s="26">
        <v>6.4141759872436523</v>
      </c>
      <c r="Q2368" s="27">
        <v>1.7862957902252674E-3</v>
      </c>
      <c r="R2368" s="28">
        <v>244267.609375</v>
      </c>
      <c r="S2368" s="29">
        <v>0.99994248151779175</v>
      </c>
      <c r="T2368" s="30">
        <v>4.1692145168781281E-3</v>
      </c>
      <c r="U2368" s="23">
        <v>6.02044677734375</v>
      </c>
      <c r="V2368" s="31">
        <v>0</v>
      </c>
      <c r="W2368" s="23">
        <v>5.97857666015625</v>
      </c>
      <c r="X2368" s="31">
        <v>8.5440906696021557E-4</v>
      </c>
      <c r="Y2368" s="32">
        <v>0</v>
      </c>
      <c r="Z2368" s="23">
        <v>6.060396671295166</v>
      </c>
      <c r="AA2368" s="33">
        <v>14.543000221252441</v>
      </c>
    </row>
    <row r="2369" spans="1:27" hidden="1" x14ac:dyDescent="0.2">
      <c r="A2369" s="21">
        <v>45965.823422141206</v>
      </c>
      <c r="B2369" s="22">
        <v>-0.22599999606609344</v>
      </c>
      <c r="C2369" s="22">
        <v>18.247966766357422</v>
      </c>
      <c r="D2369" s="23">
        <v>9.2768163681030273</v>
      </c>
      <c r="E2369" s="24">
        <v>308.10000610351563</v>
      </c>
      <c r="F2369" s="24">
        <v>50.161943770945072</v>
      </c>
      <c r="G2369" s="24">
        <v>-66.461432743817568</v>
      </c>
      <c r="H2369" s="24">
        <v>50.161869010839411</v>
      </c>
      <c r="I2369" s="24">
        <v>-66.461177716692433</v>
      </c>
      <c r="J2369" s="24">
        <v>-6.106053352355957</v>
      </c>
      <c r="K2369" s="24">
        <v>19.851978302001953</v>
      </c>
      <c r="L2369" s="25">
        <v>0.36599603295326233</v>
      </c>
      <c r="M2369" s="21">
        <v>25569.028000428239</v>
      </c>
      <c r="N2369" s="23">
        <v>6.0692787170410156</v>
      </c>
      <c r="O2369" s="26">
        <v>4.1108622550964355</v>
      </c>
      <c r="P2369" s="26">
        <v>6.4390864372253418</v>
      </c>
      <c r="Q2369" s="27">
        <v>1.7966469749808311E-3</v>
      </c>
      <c r="R2369" s="28">
        <v>243257.96875</v>
      </c>
      <c r="S2369" s="29">
        <v>0.99994230270385742</v>
      </c>
      <c r="T2369" s="30">
        <v>4.1854064911603928E-3</v>
      </c>
      <c r="U2369" s="23">
        <v>6.020599365234375</v>
      </c>
      <c r="V2369" s="31">
        <v>0</v>
      </c>
      <c r="W2369" s="23">
        <v>5.982330322265625</v>
      </c>
      <c r="X2369" s="31">
        <v>2.6354670990258455E-3</v>
      </c>
      <c r="Y2369" s="32">
        <v>0</v>
      </c>
      <c r="Z2369" s="23">
        <v>6.0692787170410156</v>
      </c>
      <c r="AA2369" s="33">
        <v>14.552000045776367</v>
      </c>
    </row>
    <row r="2370" spans="1:27" hidden="1" x14ac:dyDescent="0.2">
      <c r="A2370" s="21">
        <v>45965.823433761572</v>
      </c>
      <c r="B2370" s="22">
        <v>-0.23000000417232513</v>
      </c>
      <c r="C2370" s="22">
        <v>18.247966766357422</v>
      </c>
      <c r="D2370" s="23">
        <v>9.2768163681030273</v>
      </c>
      <c r="E2370" s="24">
        <v>307.89999389648438</v>
      </c>
      <c r="F2370" s="24">
        <v>50.161943770945072</v>
      </c>
      <c r="G2370" s="24">
        <v>-66.461432743817568</v>
      </c>
      <c r="H2370" s="24">
        <v>50.161869010839411</v>
      </c>
      <c r="I2370" s="24">
        <v>-66.461177716692433</v>
      </c>
      <c r="J2370" s="24">
        <v>-6.106053352355957</v>
      </c>
      <c r="K2370" s="24">
        <v>19.851978302001953</v>
      </c>
      <c r="L2370" s="25">
        <v>0.36599603295326233</v>
      </c>
      <c r="M2370" s="21">
        <v>25569.028012037037</v>
      </c>
      <c r="N2370" s="23">
        <v>6.0692787170410156</v>
      </c>
      <c r="O2370" s="26">
        <v>4.1108622550964355</v>
      </c>
      <c r="P2370" s="26">
        <v>6.4390864372253418</v>
      </c>
      <c r="Q2370" s="27">
        <v>1.7966469749808311E-3</v>
      </c>
      <c r="R2370" s="28">
        <v>243257.96875</v>
      </c>
      <c r="S2370" s="29">
        <v>0.99994230270385742</v>
      </c>
      <c r="T2370" s="30">
        <v>4.1854064911603928E-3</v>
      </c>
      <c r="U2370" s="23">
        <v>6.020599365234375</v>
      </c>
      <c r="V2370" s="31">
        <v>0</v>
      </c>
      <c r="W2370" s="23">
        <v>5.982330322265625</v>
      </c>
      <c r="X2370" s="31">
        <v>2.6354670990258455E-3</v>
      </c>
      <c r="Y2370" s="32">
        <v>0</v>
      </c>
      <c r="Z2370" s="23">
        <v>6.0692787170410156</v>
      </c>
      <c r="AA2370" s="33">
        <v>14.552000045776367</v>
      </c>
    </row>
    <row r="2371" spans="1:27" hidden="1" x14ac:dyDescent="0.2">
      <c r="A2371" s="21">
        <v>45965.823445358794</v>
      </c>
      <c r="B2371" s="22">
        <v>-0.22499999403953552</v>
      </c>
      <c r="C2371" s="22">
        <v>18.247966766357422</v>
      </c>
      <c r="D2371" s="23">
        <v>9.2768163681030273</v>
      </c>
      <c r="E2371" s="24">
        <v>307.89999389648438</v>
      </c>
      <c r="F2371" s="24">
        <v>50.161943770945072</v>
      </c>
      <c r="G2371" s="24">
        <v>-66.461432743817568</v>
      </c>
      <c r="H2371" s="24">
        <v>50.161869010839411</v>
      </c>
      <c r="I2371" s="24">
        <v>-66.461177716692433</v>
      </c>
      <c r="J2371" s="24">
        <v>-6.106053352355957</v>
      </c>
      <c r="K2371" s="24">
        <v>19.851978302001953</v>
      </c>
      <c r="L2371" s="25">
        <v>0.36599603295326233</v>
      </c>
      <c r="M2371" s="21">
        <v>25569.028023645835</v>
      </c>
      <c r="N2371" s="23">
        <v>6.0692787170410156</v>
      </c>
      <c r="O2371" s="26">
        <v>4.1108622550964355</v>
      </c>
      <c r="P2371" s="26">
        <v>6.4390864372253418</v>
      </c>
      <c r="Q2371" s="27">
        <v>1.7966469749808311E-3</v>
      </c>
      <c r="R2371" s="28">
        <v>243257.96875</v>
      </c>
      <c r="S2371" s="29">
        <v>0.99994230270385742</v>
      </c>
      <c r="T2371" s="30">
        <v>4.1854064911603928E-3</v>
      </c>
      <c r="U2371" s="23">
        <v>6.020599365234375</v>
      </c>
      <c r="V2371" s="31">
        <v>0</v>
      </c>
      <c r="W2371" s="23">
        <v>5.982330322265625</v>
      </c>
      <c r="X2371" s="31">
        <v>2.6354670990258455E-3</v>
      </c>
      <c r="Y2371" s="32">
        <v>0</v>
      </c>
      <c r="Z2371" s="23">
        <v>6.0692787170410156</v>
      </c>
      <c r="AA2371" s="33">
        <v>14.552000045776367</v>
      </c>
    </row>
    <row r="2372" spans="1:27" hidden="1" x14ac:dyDescent="0.2">
      <c r="A2372" s="21">
        <v>45965.823457013888</v>
      </c>
      <c r="B2372" s="22">
        <v>-0.21699999272823334</v>
      </c>
      <c r="C2372" s="22">
        <v>18.247966766357422</v>
      </c>
      <c r="D2372" s="23">
        <v>9.255396842956543</v>
      </c>
      <c r="E2372" s="24">
        <v>308</v>
      </c>
      <c r="F2372" s="24">
        <v>50.161943770945072</v>
      </c>
      <c r="G2372" s="24">
        <v>-66.461432743817568</v>
      </c>
      <c r="H2372" s="24">
        <v>50.161869010839411</v>
      </c>
      <c r="I2372" s="24">
        <v>-66.461177716692433</v>
      </c>
      <c r="J2372" s="24">
        <v>-6.106053352355957</v>
      </c>
      <c r="K2372" s="24">
        <v>19.851978302001953</v>
      </c>
      <c r="L2372" s="25">
        <v>0.36599603295326233</v>
      </c>
      <c r="M2372" s="21">
        <v>25569.028035289353</v>
      </c>
      <c r="N2372" s="23">
        <v>6.0692787170410156</v>
      </c>
      <c r="O2372" s="26">
        <v>4.1108622550964355</v>
      </c>
      <c r="P2372" s="26">
        <v>6.4390864372253418</v>
      </c>
      <c r="Q2372" s="27">
        <v>1.7966469749808311E-3</v>
      </c>
      <c r="R2372" s="28">
        <v>243257.96875</v>
      </c>
      <c r="S2372" s="29">
        <v>0.99994230270385742</v>
      </c>
      <c r="T2372" s="30">
        <v>4.1854064911603928E-3</v>
      </c>
      <c r="U2372" s="23">
        <v>6.020599365234375</v>
      </c>
      <c r="V2372" s="31">
        <v>0</v>
      </c>
      <c r="W2372" s="23">
        <v>5.982330322265625</v>
      </c>
      <c r="X2372" s="31">
        <v>2.6354670990258455E-3</v>
      </c>
      <c r="Y2372" s="32">
        <v>0</v>
      </c>
      <c r="Z2372" s="23">
        <v>6.0692787170410156</v>
      </c>
      <c r="AA2372" s="33">
        <v>14.552000045776367</v>
      </c>
    </row>
    <row r="2373" spans="1:27" hidden="1" x14ac:dyDescent="0.2">
      <c r="A2373" s="21">
        <v>45965.823468668983</v>
      </c>
      <c r="B2373" s="22">
        <v>-0.22200000286102295</v>
      </c>
      <c r="C2373" s="22">
        <v>18.247966766357422</v>
      </c>
      <c r="D2373" s="23">
        <v>9.255396842956543</v>
      </c>
      <c r="E2373" s="24">
        <v>308.29998779296875</v>
      </c>
      <c r="F2373" s="24">
        <v>50.161943770945072</v>
      </c>
      <c r="G2373" s="24">
        <v>-66.461432743817568</v>
      </c>
      <c r="H2373" s="24">
        <v>50.161869010839411</v>
      </c>
      <c r="I2373" s="24">
        <v>-66.461177716692433</v>
      </c>
      <c r="J2373" s="24">
        <v>-6.106053352355957</v>
      </c>
      <c r="K2373" s="24">
        <v>19.851978302001953</v>
      </c>
      <c r="L2373" s="25">
        <v>0.36599603295326233</v>
      </c>
      <c r="M2373" s="21">
        <v>25569.028046944444</v>
      </c>
      <c r="N2373" s="23">
        <v>6.0692787170410156</v>
      </c>
      <c r="O2373" s="26">
        <v>4.1108622550964355</v>
      </c>
      <c r="P2373" s="26">
        <v>6.4390864372253418</v>
      </c>
      <c r="Q2373" s="27">
        <v>1.7966469749808311E-3</v>
      </c>
      <c r="R2373" s="28">
        <v>243257.96875</v>
      </c>
      <c r="S2373" s="29">
        <v>0.99994230270385742</v>
      </c>
      <c r="T2373" s="30">
        <v>4.1854064911603928E-3</v>
      </c>
      <c r="U2373" s="23">
        <v>6.020599365234375</v>
      </c>
      <c r="V2373" s="31">
        <v>0</v>
      </c>
      <c r="W2373" s="23">
        <v>5.982330322265625</v>
      </c>
      <c r="X2373" s="31">
        <v>2.6354670990258455E-3</v>
      </c>
      <c r="Y2373" s="32">
        <v>0</v>
      </c>
      <c r="Z2373" s="23">
        <v>6.0692787170410156</v>
      </c>
      <c r="AA2373" s="33">
        <v>14.552000045776367</v>
      </c>
    </row>
    <row r="2374" spans="1:27" hidden="1" x14ac:dyDescent="0.2">
      <c r="A2374" s="21">
        <v>45965.823480324078</v>
      </c>
      <c r="B2374" s="22">
        <v>-0.22800000011920929</v>
      </c>
      <c r="C2374" s="22">
        <v>18.247966766357422</v>
      </c>
      <c r="D2374" s="23">
        <v>9.255396842956543</v>
      </c>
      <c r="E2374" s="24">
        <v>308.29998779296875</v>
      </c>
      <c r="F2374" s="24">
        <v>50.161943770945072</v>
      </c>
      <c r="G2374" s="24">
        <v>-66.461432743817568</v>
      </c>
      <c r="H2374" s="24">
        <v>50.161869010839411</v>
      </c>
      <c r="I2374" s="24">
        <v>-66.461177716692433</v>
      </c>
      <c r="J2374" s="24">
        <v>-6.106053352355957</v>
      </c>
      <c r="K2374" s="24">
        <v>19.851978302001953</v>
      </c>
      <c r="L2374" s="25">
        <v>0.36599603295326233</v>
      </c>
      <c r="M2374" s="21">
        <v>25569.028058599539</v>
      </c>
      <c r="N2374" s="23">
        <v>6.0692787170410156</v>
      </c>
      <c r="O2374" s="26">
        <v>4.1108622550964355</v>
      </c>
      <c r="P2374" s="26">
        <v>6.4390864372253418</v>
      </c>
      <c r="Q2374" s="27">
        <v>1.7966469749808311E-3</v>
      </c>
      <c r="R2374" s="28">
        <v>243257.96875</v>
      </c>
      <c r="S2374" s="29">
        <v>0.99994230270385742</v>
      </c>
      <c r="T2374" s="30">
        <v>4.1854064911603928E-3</v>
      </c>
      <c r="U2374" s="23">
        <v>6.020599365234375</v>
      </c>
      <c r="V2374" s="31">
        <v>0</v>
      </c>
      <c r="W2374" s="23">
        <v>5.982330322265625</v>
      </c>
      <c r="X2374" s="31">
        <v>2.6354670990258455E-3</v>
      </c>
      <c r="Y2374" s="32">
        <v>0</v>
      </c>
      <c r="Z2374" s="23">
        <v>6.0692787170410156</v>
      </c>
      <c r="AA2374" s="33">
        <v>14.552000045776367</v>
      </c>
    </row>
    <row r="2375" spans="1:27" hidden="1" x14ac:dyDescent="0.2">
      <c r="A2375" s="21">
        <v>45965.823492002317</v>
      </c>
      <c r="B2375" s="22">
        <v>-0.22699999809265137</v>
      </c>
      <c r="C2375" s="22">
        <v>18.247966766357422</v>
      </c>
      <c r="D2375" s="23">
        <v>9.255396842956543</v>
      </c>
      <c r="E2375" s="24">
        <v>308.10000610351563</v>
      </c>
      <c r="F2375" s="24">
        <v>50.161943770945072</v>
      </c>
      <c r="G2375" s="24">
        <v>-66.461432743817568</v>
      </c>
      <c r="H2375" s="24">
        <v>50.161869010839411</v>
      </c>
      <c r="I2375" s="24">
        <v>-66.461177716692433</v>
      </c>
      <c r="J2375" s="24">
        <v>-6.106053352355957</v>
      </c>
      <c r="K2375" s="24">
        <v>19.851978302001953</v>
      </c>
      <c r="L2375" s="25">
        <v>0.36599603295326233</v>
      </c>
      <c r="M2375" s="21">
        <v>25569.028070277778</v>
      </c>
      <c r="N2375" s="23">
        <v>6.0692787170410156</v>
      </c>
      <c r="O2375" s="26">
        <v>4.1108622550964355</v>
      </c>
      <c r="P2375" s="26">
        <v>6.4390864372253418</v>
      </c>
      <c r="Q2375" s="27">
        <v>1.7966469749808311E-3</v>
      </c>
      <c r="R2375" s="28">
        <v>243257.96875</v>
      </c>
      <c r="S2375" s="29">
        <v>0.99994230270385742</v>
      </c>
      <c r="T2375" s="30">
        <v>4.1854064911603928E-3</v>
      </c>
      <c r="U2375" s="23">
        <v>6.020599365234375</v>
      </c>
      <c r="V2375" s="31">
        <v>0</v>
      </c>
      <c r="W2375" s="23">
        <v>5.982330322265625</v>
      </c>
      <c r="X2375" s="31">
        <v>2.6354670990258455E-3</v>
      </c>
      <c r="Y2375" s="32">
        <v>0</v>
      </c>
      <c r="Z2375" s="23">
        <v>6.0692787170410156</v>
      </c>
      <c r="AA2375" s="33">
        <v>14.552000045776367</v>
      </c>
    </row>
    <row r="2376" spans="1:27" hidden="1" x14ac:dyDescent="0.2">
      <c r="A2376" s="21">
        <v>45965.823503587962</v>
      </c>
      <c r="B2376" s="22">
        <v>-0.22300000488758087</v>
      </c>
      <c r="C2376" s="22">
        <v>18.247966766357422</v>
      </c>
      <c r="D2376" s="23">
        <v>9.255396842956543</v>
      </c>
      <c r="E2376" s="24">
        <v>308</v>
      </c>
      <c r="F2376" s="24">
        <v>50.161943770945072</v>
      </c>
      <c r="G2376" s="24">
        <v>-66.461432743817568</v>
      </c>
      <c r="H2376" s="24">
        <v>50.161869010839411</v>
      </c>
      <c r="I2376" s="24">
        <v>-66.461177716692433</v>
      </c>
      <c r="J2376" s="24">
        <v>-6.106053352355957</v>
      </c>
      <c r="K2376" s="24">
        <v>19.851978302001953</v>
      </c>
      <c r="L2376" s="25">
        <v>0.36599603295326233</v>
      </c>
      <c r="M2376" s="21">
        <v>25569.028081875</v>
      </c>
      <c r="N2376" s="23">
        <v>6.0793137550354004</v>
      </c>
      <c r="O2376" s="26">
        <v>4.082064151763916</v>
      </c>
      <c r="P2376" s="26">
        <v>6.392059326171875</v>
      </c>
      <c r="Q2376" s="27">
        <v>1.7771762795746326E-3</v>
      </c>
      <c r="R2376" s="28">
        <v>244974.109375</v>
      </c>
      <c r="S2376" s="29">
        <v>0.99994194507598877</v>
      </c>
      <c r="T2376" s="30">
        <v>4.1548386216163635E-3</v>
      </c>
      <c r="U2376" s="23">
        <v>6.019561767578125</v>
      </c>
      <c r="V2376" s="31">
        <v>0</v>
      </c>
      <c r="W2376" s="23">
        <v>5.98577880859375</v>
      </c>
      <c r="X2376" s="31">
        <v>8.4573845379054546E-4</v>
      </c>
      <c r="Y2376" s="32">
        <v>4.1014354676008224E-2</v>
      </c>
      <c r="Z2376" s="23">
        <v>6.0793137550354004</v>
      </c>
      <c r="AA2376" s="33">
        <v>14.560999870300293</v>
      </c>
    </row>
    <row r="2377" spans="1:27" hidden="1" x14ac:dyDescent="0.2">
      <c r="A2377" s="21">
        <v>45965.823517314813</v>
      </c>
      <c r="B2377" s="22">
        <v>-0.22599999606609344</v>
      </c>
      <c r="C2377" s="22">
        <v>18.247966766357422</v>
      </c>
      <c r="D2377" s="23">
        <v>9.2911510467529297</v>
      </c>
      <c r="E2377" s="24">
        <v>307.89999389648438</v>
      </c>
      <c r="F2377" s="24">
        <v>50.161943770945072</v>
      </c>
      <c r="G2377" s="24">
        <v>-66.461432743817568</v>
      </c>
      <c r="H2377" s="24">
        <v>50.161869010839411</v>
      </c>
      <c r="I2377" s="24">
        <v>-66.461177716692433</v>
      </c>
      <c r="J2377" s="24">
        <v>-6.106053352355957</v>
      </c>
      <c r="K2377" s="24">
        <v>19.851978302001953</v>
      </c>
      <c r="L2377" s="25">
        <v>0.36599603295326233</v>
      </c>
      <c r="M2377" s="21">
        <v>25569.028095601851</v>
      </c>
      <c r="N2377" s="23">
        <v>6.0793137550354004</v>
      </c>
      <c r="O2377" s="26">
        <v>4.082064151763916</v>
      </c>
      <c r="P2377" s="26">
        <v>6.392059326171875</v>
      </c>
      <c r="Q2377" s="27">
        <v>1.7771762795746326E-3</v>
      </c>
      <c r="R2377" s="28">
        <v>244974.109375</v>
      </c>
      <c r="S2377" s="29">
        <v>0.99994194507598877</v>
      </c>
      <c r="T2377" s="30">
        <v>4.1548386216163635E-3</v>
      </c>
      <c r="U2377" s="23">
        <v>6.019561767578125</v>
      </c>
      <c r="V2377" s="31">
        <v>0</v>
      </c>
      <c r="W2377" s="23">
        <v>5.98577880859375</v>
      </c>
      <c r="X2377" s="31">
        <v>8.4573845379054546E-4</v>
      </c>
      <c r="Y2377" s="32">
        <v>4.1014354676008224E-2</v>
      </c>
      <c r="Z2377" s="23">
        <v>6.0793137550354004</v>
      </c>
      <c r="AA2377" s="33">
        <v>14.560999870300293</v>
      </c>
    </row>
    <row r="2378" spans="1:27" hidden="1" x14ac:dyDescent="0.2">
      <c r="A2378" s="21">
        <v>45965.823528969908</v>
      </c>
      <c r="B2378" s="22">
        <v>-0.22800000011920929</v>
      </c>
      <c r="C2378" s="22">
        <v>18.247966766357422</v>
      </c>
      <c r="D2378" s="23">
        <v>9.2911510467529297</v>
      </c>
      <c r="E2378" s="24">
        <v>308.10000610351563</v>
      </c>
      <c r="F2378" s="24">
        <v>50.161943770945072</v>
      </c>
      <c r="G2378" s="24">
        <v>-66.461432743817568</v>
      </c>
      <c r="H2378" s="24">
        <v>50.161869010839411</v>
      </c>
      <c r="I2378" s="24">
        <v>-66.461177716692433</v>
      </c>
      <c r="J2378" s="24">
        <v>-6.106053352355957</v>
      </c>
      <c r="K2378" s="24">
        <v>19.851978302001953</v>
      </c>
      <c r="L2378" s="25">
        <v>0.36599603295326233</v>
      </c>
      <c r="M2378" s="21">
        <v>25569.028107245369</v>
      </c>
      <c r="N2378" s="23">
        <v>6.0793137550354004</v>
      </c>
      <c r="O2378" s="26">
        <v>4.082064151763916</v>
      </c>
      <c r="P2378" s="26">
        <v>6.392059326171875</v>
      </c>
      <c r="Q2378" s="27">
        <v>1.7771762795746326E-3</v>
      </c>
      <c r="R2378" s="28">
        <v>244974.109375</v>
      </c>
      <c r="S2378" s="29">
        <v>0.99994194507598877</v>
      </c>
      <c r="T2378" s="30">
        <v>4.1548386216163635E-3</v>
      </c>
      <c r="U2378" s="23">
        <v>6.019561767578125</v>
      </c>
      <c r="V2378" s="31">
        <v>0</v>
      </c>
      <c r="W2378" s="23">
        <v>5.98577880859375</v>
      </c>
      <c r="X2378" s="31">
        <v>8.4573845379054546E-4</v>
      </c>
      <c r="Y2378" s="32">
        <v>4.1014354676008224E-2</v>
      </c>
      <c r="Z2378" s="23">
        <v>6.0793137550354004</v>
      </c>
      <c r="AA2378" s="33">
        <v>14.560999870300293</v>
      </c>
    </row>
    <row r="2379" spans="1:27" hidden="1" x14ac:dyDescent="0.2">
      <c r="A2379" s="21">
        <v>45965.823540590274</v>
      </c>
      <c r="B2379" s="22">
        <v>-0.22800000011920929</v>
      </c>
      <c r="C2379" s="22">
        <v>18.247966766357422</v>
      </c>
      <c r="D2379" s="23">
        <v>9.2911510467529297</v>
      </c>
      <c r="E2379" s="24">
        <v>308</v>
      </c>
      <c r="F2379" s="24">
        <v>50.161943770945072</v>
      </c>
      <c r="G2379" s="24">
        <v>-66.461432743817568</v>
      </c>
      <c r="H2379" s="24">
        <v>50.161869010839411</v>
      </c>
      <c r="I2379" s="24">
        <v>-66.461177716692433</v>
      </c>
      <c r="J2379" s="24">
        <v>-6.106053352355957</v>
      </c>
      <c r="K2379" s="24">
        <v>19.851978302001953</v>
      </c>
      <c r="L2379" s="25">
        <v>0.36599603295326233</v>
      </c>
      <c r="M2379" s="21">
        <v>25569.028118865739</v>
      </c>
      <c r="N2379" s="23">
        <v>6.0793137550354004</v>
      </c>
      <c r="O2379" s="26">
        <v>4.082064151763916</v>
      </c>
      <c r="P2379" s="26">
        <v>6.392059326171875</v>
      </c>
      <c r="Q2379" s="27">
        <v>1.7771762795746326E-3</v>
      </c>
      <c r="R2379" s="28">
        <v>244974.109375</v>
      </c>
      <c r="S2379" s="29">
        <v>0.99994194507598877</v>
      </c>
      <c r="T2379" s="30">
        <v>4.1548386216163635E-3</v>
      </c>
      <c r="U2379" s="23">
        <v>6.019561767578125</v>
      </c>
      <c r="V2379" s="31">
        <v>0</v>
      </c>
      <c r="W2379" s="23">
        <v>5.98577880859375</v>
      </c>
      <c r="X2379" s="31">
        <v>8.4573845379054546E-4</v>
      </c>
      <c r="Y2379" s="32">
        <v>4.1014354676008224E-2</v>
      </c>
      <c r="Z2379" s="23">
        <v>6.0793137550354004</v>
      </c>
      <c r="AA2379" s="33">
        <v>14.560999870300293</v>
      </c>
    </row>
    <row r="2380" spans="1:27" hidden="1" x14ac:dyDescent="0.2">
      <c r="A2380" s="21">
        <v>45965.823552210648</v>
      </c>
      <c r="B2380" s="22">
        <v>-0.22300000488758087</v>
      </c>
      <c r="C2380" s="22">
        <v>18.247966766357422</v>
      </c>
      <c r="D2380" s="23">
        <v>9.2911510467529297</v>
      </c>
      <c r="E2380" s="24">
        <v>307.89999389648438</v>
      </c>
      <c r="F2380" s="24">
        <v>50.161943770945072</v>
      </c>
      <c r="G2380" s="24">
        <v>-66.461432743817568</v>
      </c>
      <c r="H2380" s="24">
        <v>50.161869010839411</v>
      </c>
      <c r="I2380" s="24">
        <v>-66.461177716692433</v>
      </c>
      <c r="J2380" s="24">
        <v>-6.106053352355957</v>
      </c>
      <c r="K2380" s="24">
        <v>19.851978302001953</v>
      </c>
      <c r="L2380" s="25">
        <v>0.36599603295326233</v>
      </c>
      <c r="M2380" s="21">
        <v>25569.028130486113</v>
      </c>
      <c r="N2380" s="23">
        <v>6.0793137550354004</v>
      </c>
      <c r="O2380" s="26">
        <v>4.082064151763916</v>
      </c>
      <c r="P2380" s="26">
        <v>6.392059326171875</v>
      </c>
      <c r="Q2380" s="27">
        <v>1.7771762795746326E-3</v>
      </c>
      <c r="R2380" s="28">
        <v>244974.109375</v>
      </c>
      <c r="S2380" s="29">
        <v>0.99994194507598877</v>
      </c>
      <c r="T2380" s="30">
        <v>4.1548386216163635E-3</v>
      </c>
      <c r="U2380" s="23">
        <v>6.019561767578125</v>
      </c>
      <c r="V2380" s="31">
        <v>0</v>
      </c>
      <c r="W2380" s="23">
        <v>5.98577880859375</v>
      </c>
      <c r="X2380" s="31">
        <v>8.4573845379054546E-4</v>
      </c>
      <c r="Y2380" s="32">
        <v>4.1014354676008224E-2</v>
      </c>
      <c r="Z2380" s="23">
        <v>6.0793137550354004</v>
      </c>
      <c r="AA2380" s="33">
        <v>14.560999870300293</v>
      </c>
    </row>
    <row r="2381" spans="1:27" hidden="1" x14ac:dyDescent="0.2">
      <c r="A2381" s="21">
        <v>45965.82356384259</v>
      </c>
      <c r="B2381" s="22">
        <v>-0.22699999809265137</v>
      </c>
      <c r="C2381" s="22">
        <v>18.247966766357422</v>
      </c>
      <c r="D2381" s="23">
        <v>9.2911510467529297</v>
      </c>
      <c r="E2381" s="24">
        <v>307.5</v>
      </c>
      <c r="F2381" s="24">
        <v>50.161943770945072</v>
      </c>
      <c r="G2381" s="24">
        <v>-66.461432743817568</v>
      </c>
      <c r="H2381" s="24">
        <v>50.161869010839411</v>
      </c>
      <c r="I2381" s="24">
        <v>-66.461177716692433</v>
      </c>
      <c r="J2381" s="24">
        <v>-6.106053352355957</v>
      </c>
      <c r="K2381" s="24">
        <v>19.851978302001953</v>
      </c>
      <c r="L2381" s="25">
        <v>0.36532130837440491</v>
      </c>
      <c r="M2381" s="21">
        <v>25569.028142118055</v>
      </c>
      <c r="N2381" s="23">
        <v>6.0793137550354004</v>
      </c>
      <c r="O2381" s="26">
        <v>4.082064151763916</v>
      </c>
      <c r="P2381" s="26">
        <v>6.392059326171875</v>
      </c>
      <c r="Q2381" s="27">
        <v>1.7771762795746326E-3</v>
      </c>
      <c r="R2381" s="28">
        <v>244974.109375</v>
      </c>
      <c r="S2381" s="29">
        <v>0.99994194507598877</v>
      </c>
      <c r="T2381" s="30">
        <v>4.1548386216163635E-3</v>
      </c>
      <c r="U2381" s="23">
        <v>6.019561767578125</v>
      </c>
      <c r="V2381" s="31">
        <v>0</v>
      </c>
      <c r="W2381" s="23">
        <v>5.98577880859375</v>
      </c>
      <c r="X2381" s="31">
        <v>8.4573845379054546E-4</v>
      </c>
      <c r="Y2381" s="32">
        <v>4.1014354676008224E-2</v>
      </c>
      <c r="Z2381" s="23">
        <v>6.0793137550354004</v>
      </c>
      <c r="AA2381" s="33">
        <v>14.560999870300293</v>
      </c>
    </row>
    <row r="2382" spans="1:27" hidden="1" x14ac:dyDescent="0.2">
      <c r="A2382" s="21">
        <v>45965.823575462964</v>
      </c>
      <c r="B2382" s="22">
        <v>-0.22699999809265137</v>
      </c>
      <c r="C2382" s="22">
        <v>18.247966766357422</v>
      </c>
      <c r="D2382" s="23">
        <v>9.3342161178588867</v>
      </c>
      <c r="E2382" s="24">
        <v>307.39999389648438</v>
      </c>
      <c r="F2382" s="24">
        <v>50.161943770945072</v>
      </c>
      <c r="G2382" s="24">
        <v>-66.461432743817568</v>
      </c>
      <c r="H2382" s="24">
        <v>50.161869010839411</v>
      </c>
      <c r="I2382" s="24">
        <v>-66.461177716692433</v>
      </c>
      <c r="J2382" s="24">
        <v>-6.106053352355957</v>
      </c>
      <c r="K2382" s="24">
        <v>19.851978302001953</v>
      </c>
      <c r="L2382" s="25">
        <v>0.36532130837440491</v>
      </c>
      <c r="M2382" s="21">
        <v>25569.028153738425</v>
      </c>
      <c r="N2382" s="23">
        <v>6.0783677101135254</v>
      </c>
      <c r="O2382" s="26">
        <v>4.1305036544799805</v>
      </c>
      <c r="P2382" s="26">
        <v>6.4680929183959961</v>
      </c>
      <c r="Q2382" s="27">
        <v>1.8087076023221016E-3</v>
      </c>
      <c r="R2382" s="28">
        <v>242101.21875</v>
      </c>
      <c r="S2382" s="29">
        <v>0.99994200468063354</v>
      </c>
      <c r="T2382" s="30">
        <v>4.2042606510221958E-3</v>
      </c>
      <c r="U2382" s="23">
        <v>6.019561767578125</v>
      </c>
      <c r="V2382" s="31">
        <v>0</v>
      </c>
      <c r="W2382" s="23">
        <v>5.98883056640625</v>
      </c>
      <c r="X2382" s="31">
        <v>1.4353177975863218E-3</v>
      </c>
      <c r="Y2382" s="32">
        <v>3.5829383879899979E-2</v>
      </c>
      <c r="Z2382" s="23">
        <v>6.0783677101135254</v>
      </c>
      <c r="AA2382" s="33">
        <v>14.588000297546387</v>
      </c>
    </row>
    <row r="2383" spans="1:27" hidden="1" x14ac:dyDescent="0.2">
      <c r="A2383" s="21">
        <v>45965.823587106483</v>
      </c>
      <c r="B2383" s="22">
        <v>-0.22900000214576721</v>
      </c>
      <c r="C2383" s="22">
        <v>18.247966766357422</v>
      </c>
      <c r="D2383" s="23">
        <v>9.3342161178588867</v>
      </c>
      <c r="E2383" s="24">
        <v>307.10000610351563</v>
      </c>
      <c r="F2383" s="24">
        <v>50.161943770945072</v>
      </c>
      <c r="G2383" s="24">
        <v>-66.461432743817568</v>
      </c>
      <c r="H2383" s="24">
        <v>50.161869010839411</v>
      </c>
      <c r="I2383" s="24">
        <v>-66.461177716692433</v>
      </c>
      <c r="J2383" s="24">
        <v>-6.106053352355957</v>
      </c>
      <c r="K2383" s="24">
        <v>19.851978302001953</v>
      </c>
      <c r="L2383" s="25">
        <v>0.36532130837440491</v>
      </c>
      <c r="M2383" s="21">
        <v>25569.028165381944</v>
      </c>
      <c r="N2383" s="23">
        <v>6.0783677101135254</v>
      </c>
      <c r="O2383" s="26">
        <v>4.1305036544799805</v>
      </c>
      <c r="P2383" s="26">
        <v>6.4680929183959961</v>
      </c>
      <c r="Q2383" s="27">
        <v>1.8087076023221016E-3</v>
      </c>
      <c r="R2383" s="28">
        <v>242101.21875</v>
      </c>
      <c r="S2383" s="29">
        <v>0.99994200468063354</v>
      </c>
      <c r="T2383" s="30">
        <v>4.2042606510221958E-3</v>
      </c>
      <c r="U2383" s="23">
        <v>6.019561767578125</v>
      </c>
      <c r="V2383" s="31">
        <v>0</v>
      </c>
      <c r="W2383" s="23">
        <v>5.98883056640625</v>
      </c>
      <c r="X2383" s="31">
        <v>1.4353177975863218E-3</v>
      </c>
      <c r="Y2383" s="32">
        <v>3.5829383879899979E-2</v>
      </c>
      <c r="Z2383" s="23">
        <v>6.0783677101135254</v>
      </c>
      <c r="AA2383" s="33">
        <v>14.588000297546387</v>
      </c>
    </row>
    <row r="2384" spans="1:27" hidden="1" x14ac:dyDescent="0.2">
      <c r="A2384" s="21">
        <v>45965.823598773146</v>
      </c>
      <c r="B2384" s="22">
        <v>-0.22100000083446503</v>
      </c>
      <c r="C2384" s="22">
        <v>18.247966766357422</v>
      </c>
      <c r="D2384" s="23">
        <v>9.3342161178588867</v>
      </c>
      <c r="E2384" s="24">
        <v>307</v>
      </c>
      <c r="F2384" s="24">
        <v>50.161943770945072</v>
      </c>
      <c r="G2384" s="24">
        <v>-66.461432743817568</v>
      </c>
      <c r="H2384" s="24">
        <v>50.161869010839411</v>
      </c>
      <c r="I2384" s="24">
        <v>-66.461177716692433</v>
      </c>
      <c r="J2384" s="24">
        <v>-6.106053352355957</v>
      </c>
      <c r="K2384" s="24">
        <v>19.851978302001953</v>
      </c>
      <c r="L2384" s="25">
        <v>0.36532130837440491</v>
      </c>
      <c r="M2384" s="21">
        <v>25569.028177048611</v>
      </c>
      <c r="N2384" s="23">
        <v>6.0783677101135254</v>
      </c>
      <c r="O2384" s="26">
        <v>4.1305036544799805</v>
      </c>
      <c r="P2384" s="26">
        <v>6.4680929183959961</v>
      </c>
      <c r="Q2384" s="27">
        <v>1.8087076023221016E-3</v>
      </c>
      <c r="R2384" s="28">
        <v>242101.21875</v>
      </c>
      <c r="S2384" s="29">
        <v>0.99994200468063354</v>
      </c>
      <c r="T2384" s="30">
        <v>4.2042606510221958E-3</v>
      </c>
      <c r="U2384" s="23">
        <v>6.019561767578125</v>
      </c>
      <c r="V2384" s="31">
        <v>0</v>
      </c>
      <c r="W2384" s="23">
        <v>5.98883056640625</v>
      </c>
      <c r="X2384" s="31">
        <v>1.4353177975863218E-3</v>
      </c>
      <c r="Y2384" s="32">
        <v>3.5829383879899979E-2</v>
      </c>
      <c r="Z2384" s="23">
        <v>6.0783677101135254</v>
      </c>
      <c r="AA2384" s="33">
        <v>14.588000297546387</v>
      </c>
    </row>
    <row r="2385" spans="1:27" hidden="1" x14ac:dyDescent="0.2">
      <c r="A2385" s="21">
        <v>45965.823610439817</v>
      </c>
      <c r="B2385" s="22">
        <v>-0.22599999606609344</v>
      </c>
      <c r="C2385" s="22">
        <v>18.247966766357422</v>
      </c>
      <c r="D2385" s="23">
        <v>9.3342161178588867</v>
      </c>
      <c r="E2385" s="24">
        <v>307</v>
      </c>
      <c r="F2385" s="24">
        <v>50.161943770945072</v>
      </c>
      <c r="G2385" s="24">
        <v>-66.461432743817568</v>
      </c>
      <c r="H2385" s="24">
        <v>50.161869010839411</v>
      </c>
      <c r="I2385" s="24">
        <v>-66.461177716692433</v>
      </c>
      <c r="J2385" s="24">
        <v>-6.106053352355957</v>
      </c>
      <c r="K2385" s="24">
        <v>19.851978302001953</v>
      </c>
      <c r="L2385" s="25">
        <v>0.36532130837440491</v>
      </c>
      <c r="M2385" s="21">
        <v>25569.02818872685</v>
      </c>
      <c r="N2385" s="23">
        <v>6.0783677101135254</v>
      </c>
      <c r="O2385" s="26">
        <v>4.1305036544799805</v>
      </c>
      <c r="P2385" s="26">
        <v>6.4680929183959961</v>
      </c>
      <c r="Q2385" s="27">
        <v>1.8087076023221016E-3</v>
      </c>
      <c r="R2385" s="28">
        <v>242101.21875</v>
      </c>
      <c r="S2385" s="29">
        <v>0.99994200468063354</v>
      </c>
      <c r="T2385" s="30">
        <v>4.2042606510221958E-3</v>
      </c>
      <c r="U2385" s="23">
        <v>6.019561767578125</v>
      </c>
      <c r="V2385" s="31">
        <v>0</v>
      </c>
      <c r="W2385" s="23">
        <v>5.98883056640625</v>
      </c>
      <c r="X2385" s="31">
        <v>1.4353177975863218E-3</v>
      </c>
      <c r="Y2385" s="32">
        <v>3.5829383879899979E-2</v>
      </c>
      <c r="Z2385" s="23">
        <v>6.0783677101135254</v>
      </c>
      <c r="AA2385" s="33">
        <v>14.588000297546387</v>
      </c>
    </row>
    <row r="2386" spans="1:27" hidden="1" x14ac:dyDescent="0.2">
      <c r="A2386" s="21">
        <v>45965.823622048614</v>
      </c>
      <c r="B2386" s="22">
        <v>-0.22900000214576721</v>
      </c>
      <c r="C2386" s="22">
        <v>18.247966766357422</v>
      </c>
      <c r="D2386" s="23">
        <v>9.3342161178588867</v>
      </c>
      <c r="E2386" s="24">
        <v>307</v>
      </c>
      <c r="F2386" s="24">
        <v>50.161943770945072</v>
      </c>
      <c r="G2386" s="24">
        <v>-66.461432743817568</v>
      </c>
      <c r="H2386" s="24">
        <v>50.161869010839411</v>
      </c>
      <c r="I2386" s="24">
        <v>-66.461177716692433</v>
      </c>
      <c r="J2386" s="24">
        <v>-6.106053352355957</v>
      </c>
      <c r="K2386" s="24">
        <v>19.851978302001953</v>
      </c>
      <c r="L2386" s="25">
        <v>0.36532130837440491</v>
      </c>
      <c r="M2386" s="21">
        <v>25569.028200335648</v>
      </c>
      <c r="N2386" s="23">
        <v>6.0783677101135254</v>
      </c>
      <c r="O2386" s="26">
        <v>4.1305036544799805</v>
      </c>
      <c r="P2386" s="26">
        <v>6.4680929183959961</v>
      </c>
      <c r="Q2386" s="27">
        <v>1.8087076023221016E-3</v>
      </c>
      <c r="R2386" s="28">
        <v>242101.21875</v>
      </c>
      <c r="S2386" s="29">
        <v>0.99994200468063354</v>
      </c>
      <c r="T2386" s="30">
        <v>4.2042606510221958E-3</v>
      </c>
      <c r="U2386" s="23">
        <v>6.019561767578125</v>
      </c>
      <c r="V2386" s="31">
        <v>0</v>
      </c>
      <c r="W2386" s="23">
        <v>5.98883056640625</v>
      </c>
      <c r="X2386" s="31">
        <v>1.4353177975863218E-3</v>
      </c>
      <c r="Y2386" s="32">
        <v>3.5829383879899979E-2</v>
      </c>
      <c r="Z2386" s="23">
        <v>6.0783677101135254</v>
      </c>
      <c r="AA2386" s="33">
        <v>14.588000297546387</v>
      </c>
    </row>
    <row r="2387" spans="1:27" hidden="1" x14ac:dyDescent="0.2">
      <c r="A2387" s="21">
        <v>45965.823633703701</v>
      </c>
      <c r="B2387" s="22">
        <v>-0.22400000691413879</v>
      </c>
      <c r="C2387" s="22">
        <v>18.247966766357422</v>
      </c>
      <c r="D2387" s="23">
        <v>9.3500442504882813</v>
      </c>
      <c r="E2387" s="24">
        <v>307.10000610351563</v>
      </c>
      <c r="F2387" s="24">
        <v>50.161943770945072</v>
      </c>
      <c r="G2387" s="24">
        <v>-66.461432743817568</v>
      </c>
      <c r="H2387" s="24">
        <v>50.161869010839411</v>
      </c>
      <c r="I2387" s="24">
        <v>-66.461177716692433</v>
      </c>
      <c r="J2387" s="24">
        <v>-6.106053352355957</v>
      </c>
      <c r="K2387" s="24">
        <v>19.851978302001953</v>
      </c>
      <c r="L2387" s="25">
        <v>0.36532130837440491</v>
      </c>
      <c r="M2387" s="21">
        <v>25569.028211979166</v>
      </c>
      <c r="N2387" s="23">
        <v>6.0783677101135254</v>
      </c>
      <c r="O2387" s="26">
        <v>4.1305036544799805</v>
      </c>
      <c r="P2387" s="26">
        <v>6.4680929183959961</v>
      </c>
      <c r="Q2387" s="27">
        <v>1.8087076023221016E-3</v>
      </c>
      <c r="R2387" s="28">
        <v>242101.21875</v>
      </c>
      <c r="S2387" s="29">
        <v>0.99994200468063354</v>
      </c>
      <c r="T2387" s="30">
        <v>4.2042606510221958E-3</v>
      </c>
      <c r="U2387" s="23">
        <v>6.019561767578125</v>
      </c>
      <c r="V2387" s="31">
        <v>0</v>
      </c>
      <c r="W2387" s="23">
        <v>5.98883056640625</v>
      </c>
      <c r="X2387" s="31">
        <v>1.4353177975863218E-3</v>
      </c>
      <c r="Y2387" s="32">
        <v>3.5829383879899979E-2</v>
      </c>
      <c r="Z2387" s="23">
        <v>6.0783677101135254</v>
      </c>
      <c r="AA2387" s="33">
        <v>14.588000297546387</v>
      </c>
    </row>
    <row r="2388" spans="1:27" hidden="1" x14ac:dyDescent="0.2">
      <c r="A2388" s="21">
        <v>45965.823645335651</v>
      </c>
      <c r="B2388" s="22">
        <v>-0.22599999606609344</v>
      </c>
      <c r="C2388" s="22">
        <v>18.247966766357422</v>
      </c>
      <c r="D2388" s="23">
        <v>9.3500442504882813</v>
      </c>
      <c r="E2388" s="24">
        <v>307.29998779296875</v>
      </c>
      <c r="F2388" s="24">
        <v>50.161943770945072</v>
      </c>
      <c r="G2388" s="24">
        <v>-66.461432743817568</v>
      </c>
      <c r="H2388" s="24">
        <v>50.161869010839411</v>
      </c>
      <c r="I2388" s="24">
        <v>-66.461177716692433</v>
      </c>
      <c r="J2388" s="24">
        <v>-6.106053352355957</v>
      </c>
      <c r="K2388" s="24">
        <v>19.851978302001953</v>
      </c>
      <c r="L2388" s="25">
        <v>0.36532130837440491</v>
      </c>
      <c r="M2388" s="21">
        <v>25569.028223611112</v>
      </c>
      <c r="N2388" s="23">
        <v>6.094088077545166</v>
      </c>
      <c r="O2388" s="26">
        <v>4.100377082824707</v>
      </c>
      <c r="P2388" s="26">
        <v>6.4178996086120605</v>
      </c>
      <c r="Q2388" s="27">
        <v>1.7879246734082699E-3</v>
      </c>
      <c r="R2388" s="28">
        <v>243880.015625</v>
      </c>
      <c r="S2388" s="29">
        <v>0.99994146823883057</v>
      </c>
      <c r="T2388" s="30">
        <v>4.1716350242495537E-3</v>
      </c>
      <c r="U2388" s="23">
        <v>6.020416259765625</v>
      </c>
      <c r="V2388" s="31">
        <v>0</v>
      </c>
      <c r="W2388" s="23">
        <v>5.993438720703125</v>
      </c>
      <c r="X2388" s="31">
        <v>3.1645961571484804E-3</v>
      </c>
      <c r="Y2388" s="32">
        <v>1.2567560188472271E-2</v>
      </c>
      <c r="Z2388" s="23">
        <v>6.094088077545166</v>
      </c>
      <c r="AA2388" s="33">
        <v>14.552000045776367</v>
      </c>
    </row>
    <row r="2389" spans="1:27" hidden="1" x14ac:dyDescent="0.2">
      <c r="A2389" s="21">
        <v>45965.823656921297</v>
      </c>
      <c r="B2389" s="22">
        <v>-0.22300000488758087</v>
      </c>
      <c r="C2389" s="22">
        <v>18.247966766357422</v>
      </c>
      <c r="D2389" s="23">
        <v>9.3500442504882813</v>
      </c>
      <c r="E2389" s="24">
        <v>307.70001220703125</v>
      </c>
      <c r="F2389" s="24">
        <v>50.161943770945072</v>
      </c>
      <c r="G2389" s="24">
        <v>-66.461432743817568</v>
      </c>
      <c r="H2389" s="24">
        <v>50.161869010839411</v>
      </c>
      <c r="I2389" s="24">
        <v>-66.461177716692433</v>
      </c>
      <c r="J2389" s="24">
        <v>-6.106053352355957</v>
      </c>
      <c r="K2389" s="24">
        <v>19.851978302001953</v>
      </c>
      <c r="L2389" s="25">
        <v>0.36532130837440491</v>
      </c>
      <c r="M2389" s="21">
        <v>25569.028235196758</v>
      </c>
      <c r="N2389" s="23">
        <v>6.094088077545166</v>
      </c>
      <c r="O2389" s="26">
        <v>4.100377082824707</v>
      </c>
      <c r="P2389" s="26">
        <v>6.4178996086120605</v>
      </c>
      <c r="Q2389" s="27">
        <v>1.7879246734082699E-3</v>
      </c>
      <c r="R2389" s="28">
        <v>243880.015625</v>
      </c>
      <c r="S2389" s="29">
        <v>0.99994146823883057</v>
      </c>
      <c r="T2389" s="30">
        <v>4.1716350242495537E-3</v>
      </c>
      <c r="U2389" s="23">
        <v>6.020416259765625</v>
      </c>
      <c r="V2389" s="31">
        <v>0</v>
      </c>
      <c r="W2389" s="23">
        <v>5.993438720703125</v>
      </c>
      <c r="X2389" s="31">
        <v>3.1645961571484804E-3</v>
      </c>
      <c r="Y2389" s="32">
        <v>1.2567560188472271E-2</v>
      </c>
      <c r="Z2389" s="23">
        <v>6.094088077545166</v>
      </c>
      <c r="AA2389" s="33">
        <v>14.552000045776367</v>
      </c>
    </row>
    <row r="2390" spans="1:27" hidden="1" x14ac:dyDescent="0.2">
      <c r="A2390" s="21">
        <v>45965.823668576391</v>
      </c>
      <c r="B2390" s="22">
        <v>-0.22900000214576721</v>
      </c>
      <c r="C2390" s="22">
        <v>18.247966766357422</v>
      </c>
      <c r="D2390" s="23">
        <v>9.3500442504882813</v>
      </c>
      <c r="E2390" s="24">
        <v>307.89999389648438</v>
      </c>
      <c r="F2390" s="24">
        <v>50.161943770945072</v>
      </c>
      <c r="G2390" s="24">
        <v>-66.461432743817568</v>
      </c>
      <c r="H2390" s="24">
        <v>50.161869010839411</v>
      </c>
      <c r="I2390" s="24">
        <v>-66.461177716692433</v>
      </c>
      <c r="J2390" s="24">
        <v>-6.106053352355957</v>
      </c>
      <c r="K2390" s="24">
        <v>19.851978302001953</v>
      </c>
      <c r="L2390" s="25">
        <v>0.36532130837440491</v>
      </c>
      <c r="M2390" s="21">
        <v>25569.028246863425</v>
      </c>
      <c r="N2390" s="23">
        <v>6.094088077545166</v>
      </c>
      <c r="O2390" s="26">
        <v>4.100377082824707</v>
      </c>
      <c r="P2390" s="26">
        <v>6.4178996086120605</v>
      </c>
      <c r="Q2390" s="27">
        <v>1.7879246734082699E-3</v>
      </c>
      <c r="R2390" s="28">
        <v>243880.015625</v>
      </c>
      <c r="S2390" s="29">
        <v>0.99994146823883057</v>
      </c>
      <c r="T2390" s="30">
        <v>4.1716350242495537E-3</v>
      </c>
      <c r="U2390" s="23">
        <v>6.020416259765625</v>
      </c>
      <c r="V2390" s="31">
        <v>0</v>
      </c>
      <c r="W2390" s="23">
        <v>5.993438720703125</v>
      </c>
      <c r="X2390" s="31">
        <v>3.1645961571484804E-3</v>
      </c>
      <c r="Y2390" s="32">
        <v>1.2567560188472271E-2</v>
      </c>
      <c r="Z2390" s="23">
        <v>6.094088077545166</v>
      </c>
      <c r="AA2390" s="33">
        <v>14.552000045776367</v>
      </c>
    </row>
    <row r="2391" spans="1:27" hidden="1" x14ac:dyDescent="0.2">
      <c r="A2391" s="21">
        <v>45965.823680231479</v>
      </c>
      <c r="B2391" s="22">
        <v>-0.22800000011920929</v>
      </c>
      <c r="C2391" s="22">
        <v>18.247966766357422</v>
      </c>
      <c r="D2391" s="23">
        <v>9.3500442504882813</v>
      </c>
      <c r="E2391" s="24">
        <v>308.10000610351563</v>
      </c>
      <c r="F2391" s="24">
        <v>50.161943770945072</v>
      </c>
      <c r="G2391" s="24">
        <v>-66.461432743817568</v>
      </c>
      <c r="H2391" s="24">
        <v>50.161869010839411</v>
      </c>
      <c r="I2391" s="24">
        <v>-66.461177716692433</v>
      </c>
      <c r="J2391" s="24">
        <v>-6.106053352355957</v>
      </c>
      <c r="K2391" s="24">
        <v>19.851978302001953</v>
      </c>
      <c r="L2391" s="25">
        <v>0.36532130837440491</v>
      </c>
      <c r="M2391" s="21">
        <v>25569.028258506944</v>
      </c>
      <c r="N2391" s="23">
        <v>6.094088077545166</v>
      </c>
      <c r="O2391" s="26">
        <v>4.100377082824707</v>
      </c>
      <c r="P2391" s="26">
        <v>6.4178996086120605</v>
      </c>
      <c r="Q2391" s="27">
        <v>1.7879246734082699E-3</v>
      </c>
      <c r="R2391" s="28">
        <v>243880.015625</v>
      </c>
      <c r="S2391" s="29">
        <v>0.99994146823883057</v>
      </c>
      <c r="T2391" s="30">
        <v>4.1716350242495537E-3</v>
      </c>
      <c r="U2391" s="23">
        <v>6.020416259765625</v>
      </c>
      <c r="V2391" s="31">
        <v>0</v>
      </c>
      <c r="W2391" s="23">
        <v>5.993438720703125</v>
      </c>
      <c r="X2391" s="31">
        <v>3.1645961571484804E-3</v>
      </c>
      <c r="Y2391" s="32">
        <v>1.2567560188472271E-2</v>
      </c>
      <c r="Z2391" s="23">
        <v>6.094088077545166</v>
      </c>
      <c r="AA2391" s="33">
        <v>14.552000045776367</v>
      </c>
    </row>
    <row r="2392" spans="1:27" hidden="1" x14ac:dyDescent="0.2">
      <c r="A2392" s="21">
        <v>45965.823691874997</v>
      </c>
      <c r="B2392" s="22">
        <v>-0.22800000011920929</v>
      </c>
      <c r="C2392" s="22">
        <v>18.247966766357422</v>
      </c>
      <c r="D2392" s="23">
        <v>9.364100456237793</v>
      </c>
      <c r="E2392" s="24">
        <v>308.20001220703125</v>
      </c>
      <c r="F2392" s="24">
        <v>50.161943770945072</v>
      </c>
      <c r="G2392" s="24">
        <v>-66.461432743817568</v>
      </c>
      <c r="H2392" s="24">
        <v>50.161869010839411</v>
      </c>
      <c r="I2392" s="24">
        <v>-66.461177716692433</v>
      </c>
      <c r="J2392" s="24">
        <v>-6.106053352355957</v>
      </c>
      <c r="K2392" s="24">
        <v>19.851978302001953</v>
      </c>
      <c r="L2392" s="25">
        <v>0.36532130837440491</v>
      </c>
      <c r="M2392" s="21">
        <v>25569.028270162038</v>
      </c>
      <c r="N2392" s="23">
        <v>6.094088077545166</v>
      </c>
      <c r="O2392" s="26">
        <v>4.100377082824707</v>
      </c>
      <c r="P2392" s="26">
        <v>6.4178996086120605</v>
      </c>
      <c r="Q2392" s="27">
        <v>1.7879246734082699E-3</v>
      </c>
      <c r="R2392" s="28">
        <v>243880.015625</v>
      </c>
      <c r="S2392" s="29">
        <v>0.99994146823883057</v>
      </c>
      <c r="T2392" s="30">
        <v>4.1716350242495537E-3</v>
      </c>
      <c r="U2392" s="23">
        <v>6.020416259765625</v>
      </c>
      <c r="V2392" s="31">
        <v>0</v>
      </c>
      <c r="W2392" s="23">
        <v>5.993438720703125</v>
      </c>
      <c r="X2392" s="31">
        <v>3.1645961571484804E-3</v>
      </c>
      <c r="Y2392" s="32">
        <v>1.2567560188472271E-2</v>
      </c>
      <c r="Z2392" s="23">
        <v>6.094088077545166</v>
      </c>
      <c r="AA2392" s="33">
        <v>14.552000045776367</v>
      </c>
    </row>
    <row r="2393" spans="1:27" hidden="1" x14ac:dyDescent="0.2">
      <c r="A2393" s="21">
        <v>45965.823703553244</v>
      </c>
      <c r="B2393" s="22">
        <v>-0.23000000417232513</v>
      </c>
      <c r="C2393" s="22">
        <v>18.247966766357422</v>
      </c>
      <c r="D2393" s="23">
        <v>9.364100456237793</v>
      </c>
      <c r="E2393" s="24">
        <v>308.10000610351563</v>
      </c>
      <c r="F2393" s="24">
        <v>50.161943770945072</v>
      </c>
      <c r="G2393" s="24">
        <v>-66.461432743817568</v>
      </c>
      <c r="H2393" s="24">
        <v>50.161869010839411</v>
      </c>
      <c r="I2393" s="24">
        <v>-66.461177716692433</v>
      </c>
      <c r="J2393" s="24">
        <v>-6.106053352355957</v>
      </c>
      <c r="K2393" s="24">
        <v>19.851978302001953</v>
      </c>
      <c r="L2393" s="25">
        <v>0.36532130837440491</v>
      </c>
      <c r="M2393" s="21">
        <v>25569.028281828705</v>
      </c>
      <c r="N2393" s="23">
        <v>6.094088077545166</v>
      </c>
      <c r="O2393" s="26">
        <v>4.100377082824707</v>
      </c>
      <c r="P2393" s="26">
        <v>6.4178996086120605</v>
      </c>
      <c r="Q2393" s="27">
        <v>1.7879246734082699E-3</v>
      </c>
      <c r="R2393" s="28">
        <v>243880.015625</v>
      </c>
      <c r="S2393" s="29">
        <v>0.99994146823883057</v>
      </c>
      <c r="T2393" s="30">
        <v>4.1716350242495537E-3</v>
      </c>
      <c r="U2393" s="23">
        <v>6.020416259765625</v>
      </c>
      <c r="V2393" s="31">
        <v>0</v>
      </c>
      <c r="W2393" s="23">
        <v>5.993438720703125</v>
      </c>
      <c r="X2393" s="31">
        <v>3.1645961571484804E-3</v>
      </c>
      <c r="Y2393" s="32">
        <v>1.2567560188472271E-2</v>
      </c>
      <c r="Z2393" s="23">
        <v>6.094088077545166</v>
      </c>
      <c r="AA2393" s="33">
        <v>14.552000045776367</v>
      </c>
    </row>
    <row r="2394" spans="1:27" hidden="1" x14ac:dyDescent="0.2">
      <c r="A2394" s="21">
        <v>45965.823715185186</v>
      </c>
      <c r="B2394" s="22">
        <v>-0.23199999332427979</v>
      </c>
      <c r="C2394" s="22">
        <v>18.247966766357422</v>
      </c>
      <c r="D2394" s="23">
        <v>9.364100456237793</v>
      </c>
      <c r="E2394" s="24">
        <v>308</v>
      </c>
      <c r="F2394" s="24">
        <v>50.161943770945072</v>
      </c>
      <c r="G2394" s="24">
        <v>-66.461432743817568</v>
      </c>
      <c r="H2394" s="24">
        <v>50.161869010839411</v>
      </c>
      <c r="I2394" s="24">
        <v>-66.461177716692433</v>
      </c>
      <c r="J2394" s="24">
        <v>-6.106053352355957</v>
      </c>
      <c r="K2394" s="24">
        <v>19.851978302001953</v>
      </c>
      <c r="L2394" s="25">
        <v>0.36532130837440491</v>
      </c>
      <c r="M2394" s="21">
        <v>25569.028293460648</v>
      </c>
      <c r="N2394" s="23">
        <v>6.094088077545166</v>
      </c>
      <c r="O2394" s="26">
        <v>4.100377082824707</v>
      </c>
      <c r="P2394" s="26">
        <v>6.4178996086120605</v>
      </c>
      <c r="Q2394" s="27">
        <v>1.7879246734082699E-3</v>
      </c>
      <c r="R2394" s="28">
        <v>243880.015625</v>
      </c>
      <c r="S2394" s="29">
        <v>0.99994146823883057</v>
      </c>
      <c r="T2394" s="30">
        <v>4.1716350242495537E-3</v>
      </c>
      <c r="U2394" s="23">
        <v>6.020416259765625</v>
      </c>
      <c r="V2394" s="31">
        <v>0</v>
      </c>
      <c r="W2394" s="23">
        <v>5.993438720703125</v>
      </c>
      <c r="X2394" s="31">
        <v>3.1645961571484804E-3</v>
      </c>
      <c r="Y2394" s="32">
        <v>1.2567560188472271E-2</v>
      </c>
      <c r="Z2394" s="23">
        <v>6.094088077545166</v>
      </c>
      <c r="AA2394" s="33">
        <v>14.552000045776367</v>
      </c>
    </row>
    <row r="2395" spans="1:27" hidden="1" x14ac:dyDescent="0.2">
      <c r="A2395" s="21">
        <v>45965.823726875002</v>
      </c>
      <c r="B2395" s="22">
        <v>-0.22900000214576721</v>
      </c>
      <c r="C2395" s="22">
        <v>18.247966766357422</v>
      </c>
      <c r="D2395" s="23">
        <v>9.364100456237793</v>
      </c>
      <c r="E2395" s="24">
        <v>308</v>
      </c>
      <c r="F2395" s="24">
        <v>50.161943770945072</v>
      </c>
      <c r="G2395" s="24">
        <v>-66.461432743817568</v>
      </c>
      <c r="H2395" s="24">
        <v>50.161869010839411</v>
      </c>
      <c r="I2395" s="24">
        <v>-66.461177716692433</v>
      </c>
      <c r="J2395" s="24">
        <v>-6.106053352355957</v>
      </c>
      <c r="K2395" s="24">
        <v>19.851978302001953</v>
      </c>
      <c r="L2395" s="25">
        <v>0.36532130837440491</v>
      </c>
      <c r="M2395" s="21">
        <v>25569.028305150463</v>
      </c>
      <c r="N2395" s="23">
        <v>6.0932273864746094</v>
      </c>
      <c r="O2395" s="26">
        <v>4.1346611976623535</v>
      </c>
      <c r="P2395" s="26">
        <v>6.4717268943786621</v>
      </c>
      <c r="Q2395" s="27">
        <v>1.8102545291185379E-3</v>
      </c>
      <c r="R2395" s="28">
        <v>241857.78125</v>
      </c>
      <c r="S2395" s="29">
        <v>0.99994152784347534</v>
      </c>
      <c r="T2395" s="30">
        <v>4.2066224850714207E-3</v>
      </c>
      <c r="U2395" s="23">
        <v>6.020904541015625</v>
      </c>
      <c r="V2395" s="31">
        <v>0</v>
      </c>
      <c r="W2395" s="23">
        <v>5.997406005859375</v>
      </c>
      <c r="X2395" s="31">
        <v>0</v>
      </c>
      <c r="Y2395" s="32">
        <v>3.1809568405151367E-2</v>
      </c>
      <c r="Z2395" s="23">
        <v>6.0932273864746094</v>
      </c>
      <c r="AA2395" s="33">
        <v>14.560999870300293</v>
      </c>
    </row>
    <row r="2396" spans="1:27" hidden="1" x14ac:dyDescent="0.2">
      <c r="A2396" s="21">
        <v>45965.823738553241</v>
      </c>
      <c r="B2396" s="22">
        <v>-0.22400000691413879</v>
      </c>
      <c r="C2396" s="22">
        <v>18.247966766357422</v>
      </c>
      <c r="D2396" s="23">
        <v>9.3627729415893555</v>
      </c>
      <c r="E2396" s="24">
        <v>307.60000610351563</v>
      </c>
      <c r="F2396" s="24">
        <v>50.161943770945072</v>
      </c>
      <c r="G2396" s="24">
        <v>-66.461432743817568</v>
      </c>
      <c r="H2396" s="24">
        <v>50.161869010839411</v>
      </c>
      <c r="I2396" s="24">
        <v>-66.461177716692433</v>
      </c>
      <c r="J2396" s="24">
        <v>-6.106053352355957</v>
      </c>
      <c r="K2396" s="24">
        <v>19.851978302001953</v>
      </c>
      <c r="L2396" s="25">
        <v>0.36532130837440491</v>
      </c>
      <c r="M2396" s="21">
        <v>25569.028316828702</v>
      </c>
      <c r="N2396" s="23">
        <v>6.0932273864746094</v>
      </c>
      <c r="O2396" s="26">
        <v>4.1346611976623535</v>
      </c>
      <c r="P2396" s="26">
        <v>6.4717268943786621</v>
      </c>
      <c r="Q2396" s="27">
        <v>1.8102545291185379E-3</v>
      </c>
      <c r="R2396" s="28">
        <v>241857.78125</v>
      </c>
      <c r="S2396" s="29">
        <v>0.99994152784347534</v>
      </c>
      <c r="T2396" s="30">
        <v>4.2066224850714207E-3</v>
      </c>
      <c r="U2396" s="23">
        <v>6.020904541015625</v>
      </c>
      <c r="V2396" s="31">
        <v>0</v>
      </c>
      <c r="W2396" s="23">
        <v>5.997406005859375</v>
      </c>
      <c r="X2396" s="31">
        <v>0</v>
      </c>
      <c r="Y2396" s="32">
        <v>3.1809568405151367E-2</v>
      </c>
      <c r="Z2396" s="23">
        <v>6.0932273864746094</v>
      </c>
      <c r="AA2396" s="33">
        <v>14.560999870300293</v>
      </c>
    </row>
    <row r="2397" spans="1:27" hidden="1" x14ac:dyDescent="0.2">
      <c r="A2397" s="21">
        <v>45965.823750185184</v>
      </c>
      <c r="B2397" s="22">
        <v>-0.22499999403953552</v>
      </c>
      <c r="C2397" s="22">
        <v>18.247966766357422</v>
      </c>
      <c r="D2397" s="23">
        <v>9.3627729415893555</v>
      </c>
      <c r="E2397" s="24">
        <v>307.29998779296875</v>
      </c>
      <c r="F2397" s="24">
        <v>50.161943770945072</v>
      </c>
      <c r="G2397" s="24">
        <v>-66.461432743817568</v>
      </c>
      <c r="H2397" s="24">
        <v>50.161869010839411</v>
      </c>
      <c r="I2397" s="24">
        <v>-66.461177716692433</v>
      </c>
      <c r="J2397" s="24">
        <v>-6.106053352355957</v>
      </c>
      <c r="K2397" s="24">
        <v>19.851978302001953</v>
      </c>
      <c r="L2397" s="25">
        <v>0.36532130837440491</v>
      </c>
      <c r="M2397" s="21">
        <v>25569.028328472221</v>
      </c>
      <c r="N2397" s="23">
        <v>6.0932273864746094</v>
      </c>
      <c r="O2397" s="26">
        <v>4.1346611976623535</v>
      </c>
      <c r="P2397" s="26">
        <v>6.4717268943786621</v>
      </c>
      <c r="Q2397" s="27">
        <v>1.8102545291185379E-3</v>
      </c>
      <c r="R2397" s="28">
        <v>241857.78125</v>
      </c>
      <c r="S2397" s="29">
        <v>0.99994152784347534</v>
      </c>
      <c r="T2397" s="30">
        <v>4.2066224850714207E-3</v>
      </c>
      <c r="U2397" s="23">
        <v>6.020904541015625</v>
      </c>
      <c r="V2397" s="31">
        <v>0</v>
      </c>
      <c r="W2397" s="23">
        <v>5.997406005859375</v>
      </c>
      <c r="X2397" s="31">
        <v>0</v>
      </c>
      <c r="Y2397" s="32">
        <v>3.1809568405151367E-2</v>
      </c>
      <c r="Z2397" s="23">
        <v>6.0932273864746094</v>
      </c>
      <c r="AA2397" s="33">
        <v>14.560999870300293</v>
      </c>
    </row>
    <row r="2398" spans="1:27" hidden="1" x14ac:dyDescent="0.2">
      <c r="A2398" s="21">
        <v>45965.823761840278</v>
      </c>
      <c r="B2398" s="22">
        <v>-0.22699999809265137</v>
      </c>
      <c r="C2398" s="22">
        <v>18.247966766357422</v>
      </c>
      <c r="D2398" s="23">
        <v>9.3627729415893555</v>
      </c>
      <c r="E2398" s="24">
        <v>307.5</v>
      </c>
      <c r="F2398" s="24">
        <v>50.161943770945072</v>
      </c>
      <c r="G2398" s="24">
        <v>-66.461432743817568</v>
      </c>
      <c r="H2398" s="24">
        <v>50.161869010839411</v>
      </c>
      <c r="I2398" s="24">
        <v>-66.461177716692433</v>
      </c>
      <c r="J2398" s="24">
        <v>-6.106053352355957</v>
      </c>
      <c r="K2398" s="24">
        <v>19.851978302001953</v>
      </c>
      <c r="L2398" s="25">
        <v>0.36532130837440491</v>
      </c>
      <c r="M2398" s="21">
        <v>25569.028340115739</v>
      </c>
      <c r="N2398" s="23">
        <v>6.0932273864746094</v>
      </c>
      <c r="O2398" s="26">
        <v>4.1346611976623535</v>
      </c>
      <c r="P2398" s="26">
        <v>6.4717268943786621</v>
      </c>
      <c r="Q2398" s="27">
        <v>1.8102545291185379E-3</v>
      </c>
      <c r="R2398" s="28">
        <v>241857.78125</v>
      </c>
      <c r="S2398" s="29">
        <v>0.99994152784347534</v>
      </c>
      <c r="T2398" s="30">
        <v>4.2066224850714207E-3</v>
      </c>
      <c r="U2398" s="23">
        <v>6.020904541015625</v>
      </c>
      <c r="V2398" s="31">
        <v>0</v>
      </c>
      <c r="W2398" s="23">
        <v>5.997406005859375</v>
      </c>
      <c r="X2398" s="31">
        <v>0</v>
      </c>
      <c r="Y2398" s="32">
        <v>3.1809568405151367E-2</v>
      </c>
      <c r="Z2398" s="23">
        <v>6.0932273864746094</v>
      </c>
      <c r="AA2398" s="33">
        <v>14.560999870300293</v>
      </c>
    </row>
    <row r="2399" spans="1:27" hidden="1" x14ac:dyDescent="0.2">
      <c r="A2399" s="21">
        <v>45965.823773449076</v>
      </c>
      <c r="B2399" s="22">
        <v>-0.22699999809265137</v>
      </c>
      <c r="C2399" s="22">
        <v>18.247966766357422</v>
      </c>
      <c r="D2399" s="23">
        <v>9.3627729415893555</v>
      </c>
      <c r="E2399" s="24">
        <v>307.29998779296875</v>
      </c>
      <c r="F2399" s="24">
        <v>50.161943770945072</v>
      </c>
      <c r="G2399" s="24">
        <v>-66.461432743817568</v>
      </c>
      <c r="H2399" s="24">
        <v>50.161869010839411</v>
      </c>
      <c r="I2399" s="24">
        <v>-66.461177716692433</v>
      </c>
      <c r="J2399" s="24">
        <v>-6.106053352355957</v>
      </c>
      <c r="K2399" s="24">
        <v>19.851978302001953</v>
      </c>
      <c r="L2399" s="25">
        <v>0.36532130837440491</v>
      </c>
      <c r="M2399" s="21">
        <v>25569.028351724537</v>
      </c>
      <c r="N2399" s="23">
        <v>6.0932273864746094</v>
      </c>
      <c r="O2399" s="26">
        <v>4.1346611976623535</v>
      </c>
      <c r="P2399" s="26">
        <v>6.4717268943786621</v>
      </c>
      <c r="Q2399" s="27">
        <v>1.8102545291185379E-3</v>
      </c>
      <c r="R2399" s="28">
        <v>241857.78125</v>
      </c>
      <c r="S2399" s="29">
        <v>0.99994152784347534</v>
      </c>
      <c r="T2399" s="30">
        <v>4.2066224850714207E-3</v>
      </c>
      <c r="U2399" s="23">
        <v>6.020904541015625</v>
      </c>
      <c r="V2399" s="31">
        <v>0</v>
      </c>
      <c r="W2399" s="23">
        <v>5.997406005859375</v>
      </c>
      <c r="X2399" s="31">
        <v>0</v>
      </c>
      <c r="Y2399" s="32">
        <v>3.1809568405151367E-2</v>
      </c>
      <c r="Z2399" s="23">
        <v>6.0932273864746094</v>
      </c>
      <c r="AA2399" s="33">
        <v>14.560999870300293</v>
      </c>
    </row>
    <row r="2400" spans="1:27" hidden="1" x14ac:dyDescent="0.2">
      <c r="A2400" s="21">
        <v>45965.823785115739</v>
      </c>
      <c r="B2400" s="22">
        <v>-0.22599999606609344</v>
      </c>
      <c r="C2400" s="22">
        <v>18.247966766357422</v>
      </c>
      <c r="D2400" s="23">
        <v>9.3627729415893555</v>
      </c>
      <c r="E2400" s="24">
        <v>307</v>
      </c>
      <c r="F2400" s="24">
        <v>50.161943770945072</v>
      </c>
      <c r="G2400" s="24">
        <v>-66.461432743817568</v>
      </c>
      <c r="H2400" s="24">
        <v>50.161869010839411</v>
      </c>
      <c r="I2400" s="24">
        <v>-66.461177716692433</v>
      </c>
      <c r="J2400" s="24">
        <v>-6.106053352355957</v>
      </c>
      <c r="K2400" s="24">
        <v>19.851978302001953</v>
      </c>
      <c r="L2400" s="25">
        <v>0.36532130837440491</v>
      </c>
      <c r="M2400" s="21">
        <v>25569.028363402776</v>
      </c>
      <c r="N2400" s="23">
        <v>6.0932273864746094</v>
      </c>
      <c r="O2400" s="26">
        <v>4.1346611976623535</v>
      </c>
      <c r="P2400" s="26">
        <v>6.4717268943786621</v>
      </c>
      <c r="Q2400" s="27">
        <v>1.8102545291185379E-3</v>
      </c>
      <c r="R2400" s="28">
        <v>241857.78125</v>
      </c>
      <c r="S2400" s="29">
        <v>0.99994152784347534</v>
      </c>
      <c r="T2400" s="30">
        <v>4.2066224850714207E-3</v>
      </c>
      <c r="U2400" s="23">
        <v>6.020904541015625</v>
      </c>
      <c r="V2400" s="31">
        <v>0</v>
      </c>
      <c r="W2400" s="23">
        <v>5.997406005859375</v>
      </c>
      <c r="X2400" s="31">
        <v>0</v>
      </c>
      <c r="Y2400" s="32">
        <v>3.1809568405151367E-2</v>
      </c>
      <c r="Z2400" s="23">
        <v>6.0932273864746094</v>
      </c>
      <c r="AA2400" s="33">
        <v>14.560999870300293</v>
      </c>
    </row>
    <row r="2401" spans="1:27" hidden="1" x14ac:dyDescent="0.2">
      <c r="A2401" s="21">
        <v>45965.82379678241</v>
      </c>
      <c r="B2401" s="22">
        <v>-0.22200000286102295</v>
      </c>
      <c r="C2401" s="22">
        <v>18.247966766357422</v>
      </c>
      <c r="D2401" s="23">
        <v>9.4053430557250977</v>
      </c>
      <c r="E2401" s="24">
        <v>307</v>
      </c>
      <c r="F2401" s="24">
        <v>50.161943770945072</v>
      </c>
      <c r="G2401" s="24">
        <v>-66.461432743817568</v>
      </c>
      <c r="H2401" s="24">
        <v>50.161869010839411</v>
      </c>
      <c r="I2401" s="24">
        <v>-66.461177716692433</v>
      </c>
      <c r="J2401" s="24">
        <v>-6.106053352355957</v>
      </c>
      <c r="K2401" s="24">
        <v>19.851978302001953</v>
      </c>
      <c r="L2401" s="25">
        <v>0.36464658379554749</v>
      </c>
      <c r="M2401" s="21">
        <v>25569.028375069443</v>
      </c>
      <c r="N2401" s="23">
        <v>6.1108531951904297</v>
      </c>
      <c r="O2401" s="26">
        <v>4.1323890686035156</v>
      </c>
      <c r="P2401" s="26">
        <v>6.4647641181945801</v>
      </c>
      <c r="Q2401" s="27">
        <v>1.8074107356369495E-3</v>
      </c>
      <c r="R2401" s="28">
        <v>241990.765625</v>
      </c>
      <c r="S2401" s="29">
        <v>0.99994093179702759</v>
      </c>
      <c r="T2401" s="30">
        <v>4.2020967230200768E-3</v>
      </c>
      <c r="U2401" s="23">
        <v>6.022003173828125</v>
      </c>
      <c r="V2401" s="31">
        <v>0</v>
      </c>
      <c r="W2401" s="23">
        <v>6.001129150390625</v>
      </c>
      <c r="X2401" s="31">
        <v>1.7983231227844954E-3</v>
      </c>
      <c r="Y2401" s="32">
        <v>0</v>
      </c>
      <c r="Z2401" s="23">
        <v>6.1108531951904297</v>
      </c>
      <c r="AA2401" s="33">
        <v>14.569999694824219</v>
      </c>
    </row>
    <row r="2402" spans="1:27" hidden="1" x14ac:dyDescent="0.2">
      <c r="A2402" s="21">
        <v>45965.823808483794</v>
      </c>
      <c r="B2402" s="22">
        <v>-0.22599999606609344</v>
      </c>
      <c r="C2402" s="22">
        <v>18.247966766357422</v>
      </c>
      <c r="D2402" s="23">
        <v>9.4053430557250977</v>
      </c>
      <c r="E2402" s="24">
        <v>307</v>
      </c>
      <c r="F2402" s="24">
        <v>50.161943770945072</v>
      </c>
      <c r="G2402" s="24">
        <v>-66.461432743817568</v>
      </c>
      <c r="H2402" s="24">
        <v>50.161869010839411</v>
      </c>
      <c r="I2402" s="24">
        <v>-66.461177716692433</v>
      </c>
      <c r="J2402" s="24">
        <v>-6.106053352355957</v>
      </c>
      <c r="K2402" s="24">
        <v>19.851978302001953</v>
      </c>
      <c r="L2402" s="25">
        <v>0.36464658379554749</v>
      </c>
      <c r="M2402" s="21">
        <v>25569.028386759259</v>
      </c>
      <c r="N2402" s="23">
        <v>6.1108531951904297</v>
      </c>
      <c r="O2402" s="26">
        <v>4.1323890686035156</v>
      </c>
      <c r="P2402" s="26">
        <v>6.4647641181945801</v>
      </c>
      <c r="Q2402" s="27">
        <v>1.8074107356369495E-3</v>
      </c>
      <c r="R2402" s="28">
        <v>241990.765625</v>
      </c>
      <c r="S2402" s="29">
        <v>0.99994093179702759</v>
      </c>
      <c r="T2402" s="30">
        <v>4.2020967230200768E-3</v>
      </c>
      <c r="U2402" s="23">
        <v>6.022003173828125</v>
      </c>
      <c r="V2402" s="31">
        <v>0</v>
      </c>
      <c r="W2402" s="23">
        <v>6.001129150390625</v>
      </c>
      <c r="X2402" s="31">
        <v>1.7983231227844954E-3</v>
      </c>
      <c r="Y2402" s="32">
        <v>0</v>
      </c>
      <c r="Z2402" s="23">
        <v>6.1108531951904297</v>
      </c>
      <c r="AA2402" s="33">
        <v>14.569999694824219</v>
      </c>
    </row>
    <row r="2403" spans="1:27" hidden="1" x14ac:dyDescent="0.2">
      <c r="A2403" s="21">
        <v>45965.823820127313</v>
      </c>
      <c r="B2403" s="22">
        <v>-0.22599999606609344</v>
      </c>
      <c r="C2403" s="22">
        <v>18.247966766357422</v>
      </c>
      <c r="D2403" s="23">
        <v>9.4053430557250977</v>
      </c>
      <c r="E2403" s="24">
        <v>307.10000610351563</v>
      </c>
      <c r="F2403" s="24">
        <v>50.161943770945072</v>
      </c>
      <c r="G2403" s="24">
        <v>-66.461432743817568</v>
      </c>
      <c r="H2403" s="24">
        <v>50.161869010839411</v>
      </c>
      <c r="I2403" s="24">
        <v>-66.461177716692433</v>
      </c>
      <c r="J2403" s="24">
        <v>-6.106053352355957</v>
      </c>
      <c r="K2403" s="24">
        <v>19.851978302001953</v>
      </c>
      <c r="L2403" s="25">
        <v>0.36464658379554749</v>
      </c>
      <c r="M2403" s="21">
        <v>25569.028398414353</v>
      </c>
      <c r="N2403" s="23">
        <v>6.1108531951904297</v>
      </c>
      <c r="O2403" s="26">
        <v>4.1323890686035156</v>
      </c>
      <c r="P2403" s="26">
        <v>6.4647641181945801</v>
      </c>
      <c r="Q2403" s="27">
        <v>1.8074107356369495E-3</v>
      </c>
      <c r="R2403" s="28">
        <v>241990.765625</v>
      </c>
      <c r="S2403" s="29">
        <v>0.99994093179702759</v>
      </c>
      <c r="T2403" s="30">
        <v>4.2020967230200768E-3</v>
      </c>
      <c r="U2403" s="23">
        <v>6.022003173828125</v>
      </c>
      <c r="V2403" s="31">
        <v>0</v>
      </c>
      <c r="W2403" s="23">
        <v>6.001129150390625</v>
      </c>
      <c r="X2403" s="31">
        <v>1.7983231227844954E-3</v>
      </c>
      <c r="Y2403" s="32">
        <v>0</v>
      </c>
      <c r="Z2403" s="23">
        <v>6.1108531951904297</v>
      </c>
      <c r="AA2403" s="33">
        <v>14.569999694824219</v>
      </c>
    </row>
    <row r="2404" spans="1:27" hidden="1" x14ac:dyDescent="0.2">
      <c r="A2404" s="21">
        <v>45965.823831724534</v>
      </c>
      <c r="B2404" s="22">
        <v>-0.22900000214576721</v>
      </c>
      <c r="C2404" s="22">
        <v>18.247966766357422</v>
      </c>
      <c r="D2404" s="23">
        <v>9.4053430557250977</v>
      </c>
      <c r="E2404" s="24">
        <v>307.29998779296875</v>
      </c>
      <c r="F2404" s="24">
        <v>50.161943770945072</v>
      </c>
      <c r="G2404" s="24">
        <v>-66.461432743817568</v>
      </c>
      <c r="H2404" s="24">
        <v>50.161869010839411</v>
      </c>
      <c r="I2404" s="24">
        <v>-66.461177716692433</v>
      </c>
      <c r="J2404" s="24">
        <v>-6.106053352355957</v>
      </c>
      <c r="K2404" s="24">
        <v>19.851978302001953</v>
      </c>
      <c r="L2404" s="25">
        <v>0.36464658379554749</v>
      </c>
      <c r="M2404" s="21">
        <v>25569.028410011575</v>
      </c>
      <c r="N2404" s="23">
        <v>6.1108531951904297</v>
      </c>
      <c r="O2404" s="26">
        <v>4.1323890686035156</v>
      </c>
      <c r="P2404" s="26">
        <v>6.4647641181945801</v>
      </c>
      <c r="Q2404" s="27">
        <v>1.8074107356369495E-3</v>
      </c>
      <c r="R2404" s="28">
        <v>241990.765625</v>
      </c>
      <c r="S2404" s="29">
        <v>0.99994093179702759</v>
      </c>
      <c r="T2404" s="30">
        <v>4.2020967230200768E-3</v>
      </c>
      <c r="U2404" s="23">
        <v>6.022003173828125</v>
      </c>
      <c r="V2404" s="31">
        <v>0</v>
      </c>
      <c r="W2404" s="23">
        <v>6.001129150390625</v>
      </c>
      <c r="X2404" s="31">
        <v>1.7983231227844954E-3</v>
      </c>
      <c r="Y2404" s="32">
        <v>0</v>
      </c>
      <c r="Z2404" s="23">
        <v>6.1108531951904297</v>
      </c>
      <c r="AA2404" s="33">
        <v>14.569999694824219</v>
      </c>
    </row>
    <row r="2405" spans="1:27" hidden="1" x14ac:dyDescent="0.2">
      <c r="A2405" s="21">
        <v>45965.823843344908</v>
      </c>
      <c r="B2405" s="22">
        <v>-0.22499999403953552</v>
      </c>
      <c r="C2405" s="22">
        <v>18.247966766357422</v>
      </c>
      <c r="D2405" s="23">
        <v>9.4053430557250977</v>
      </c>
      <c r="E2405" s="24">
        <v>307.29998779296875</v>
      </c>
      <c r="F2405" s="24">
        <v>50.161943770945072</v>
      </c>
      <c r="G2405" s="24">
        <v>-66.461432743817568</v>
      </c>
      <c r="H2405" s="24">
        <v>50.161869010839411</v>
      </c>
      <c r="I2405" s="24">
        <v>-66.461177716692433</v>
      </c>
      <c r="J2405" s="24">
        <v>-6.106053352355957</v>
      </c>
      <c r="K2405" s="24">
        <v>19.851978302001953</v>
      </c>
      <c r="L2405" s="25">
        <v>0.36464658379554749</v>
      </c>
      <c r="M2405" s="21">
        <v>25569.028421631945</v>
      </c>
      <c r="N2405" s="23">
        <v>6.1108531951904297</v>
      </c>
      <c r="O2405" s="26">
        <v>4.1323890686035156</v>
      </c>
      <c r="P2405" s="26">
        <v>6.4647641181945801</v>
      </c>
      <c r="Q2405" s="27">
        <v>1.8074107356369495E-3</v>
      </c>
      <c r="R2405" s="28">
        <v>241990.765625</v>
      </c>
      <c r="S2405" s="29">
        <v>0.99994093179702759</v>
      </c>
      <c r="T2405" s="30">
        <v>4.2020967230200768E-3</v>
      </c>
      <c r="U2405" s="23">
        <v>6.022003173828125</v>
      </c>
      <c r="V2405" s="31">
        <v>0</v>
      </c>
      <c r="W2405" s="23">
        <v>6.001129150390625</v>
      </c>
      <c r="X2405" s="31">
        <v>1.7983231227844954E-3</v>
      </c>
      <c r="Y2405" s="32">
        <v>0</v>
      </c>
      <c r="Z2405" s="23">
        <v>6.1108531951904297</v>
      </c>
      <c r="AA2405" s="33">
        <v>14.569999694824219</v>
      </c>
    </row>
    <row r="2406" spans="1:27" hidden="1" x14ac:dyDescent="0.2">
      <c r="A2406" s="21">
        <v>45965.823854988426</v>
      </c>
      <c r="B2406" s="22">
        <v>-0.22499999403953552</v>
      </c>
      <c r="C2406" s="22">
        <v>18.247966766357422</v>
      </c>
      <c r="D2406" s="23">
        <v>9.4160947799682617</v>
      </c>
      <c r="E2406" s="24">
        <v>306.89999389648438</v>
      </c>
      <c r="F2406" s="24">
        <v>50.161943770945072</v>
      </c>
      <c r="G2406" s="24">
        <v>-66.461432743817568</v>
      </c>
      <c r="H2406" s="24">
        <v>50.161869010839411</v>
      </c>
      <c r="I2406" s="24">
        <v>-66.461177716692433</v>
      </c>
      <c r="J2406" s="24">
        <v>-6.106053352355957</v>
      </c>
      <c r="K2406" s="24">
        <v>19.851978302001953</v>
      </c>
      <c r="L2406" s="25">
        <v>0.36464658379554749</v>
      </c>
      <c r="M2406" s="21">
        <v>25569.028433263888</v>
      </c>
      <c r="N2406" s="23">
        <v>6.1108531951904297</v>
      </c>
      <c r="O2406" s="26">
        <v>4.1323890686035156</v>
      </c>
      <c r="P2406" s="26">
        <v>6.4647641181945801</v>
      </c>
      <c r="Q2406" s="27">
        <v>1.8074107356369495E-3</v>
      </c>
      <c r="R2406" s="28">
        <v>241990.765625</v>
      </c>
      <c r="S2406" s="29">
        <v>0.99994093179702759</v>
      </c>
      <c r="T2406" s="30">
        <v>4.2020967230200768E-3</v>
      </c>
      <c r="U2406" s="23">
        <v>6.022003173828125</v>
      </c>
      <c r="V2406" s="31">
        <v>0</v>
      </c>
      <c r="W2406" s="23">
        <v>6.001129150390625</v>
      </c>
      <c r="X2406" s="31">
        <v>1.7983231227844954E-3</v>
      </c>
      <c r="Y2406" s="32">
        <v>0</v>
      </c>
      <c r="Z2406" s="23">
        <v>6.1108531951904297</v>
      </c>
      <c r="AA2406" s="33">
        <v>14.569999694824219</v>
      </c>
    </row>
    <row r="2407" spans="1:27" hidden="1" x14ac:dyDescent="0.2">
      <c r="A2407" s="21">
        <v>45965.823866597224</v>
      </c>
      <c r="B2407" s="22">
        <v>-0.22599999606609344</v>
      </c>
      <c r="C2407" s="22">
        <v>18.247966766357422</v>
      </c>
      <c r="D2407" s="23">
        <v>9.4160947799682617</v>
      </c>
      <c r="E2407" s="24">
        <v>307</v>
      </c>
      <c r="F2407" s="24">
        <v>50.161943770945072</v>
      </c>
      <c r="G2407" s="24">
        <v>-66.461432743817568</v>
      </c>
      <c r="H2407" s="24">
        <v>50.161869010839411</v>
      </c>
      <c r="I2407" s="24">
        <v>-66.461177716692433</v>
      </c>
      <c r="J2407" s="24">
        <v>-6.106053352355957</v>
      </c>
      <c r="K2407" s="24">
        <v>19.851978302001953</v>
      </c>
      <c r="L2407" s="25">
        <v>0.36464658379554749</v>
      </c>
      <c r="M2407" s="21">
        <v>25569.028444884258</v>
      </c>
      <c r="N2407" s="23">
        <v>6.1099181175231934</v>
      </c>
      <c r="O2407" s="26">
        <v>3.9848980903625488</v>
      </c>
      <c r="P2407" s="26">
        <v>6.2342009544372559</v>
      </c>
      <c r="Q2407" s="27">
        <v>1.7119687981903553E-3</v>
      </c>
      <c r="R2407" s="28">
        <v>250947.453125</v>
      </c>
      <c r="S2407" s="29">
        <v>0.99994087219238281</v>
      </c>
      <c r="T2407" s="30">
        <v>4.0522306226193905E-3</v>
      </c>
      <c r="U2407" s="23">
        <v>6.023590087890625</v>
      </c>
      <c r="V2407" s="31">
        <v>0</v>
      </c>
      <c r="W2407" s="23">
        <v>6.00537109375</v>
      </c>
      <c r="X2407" s="31">
        <v>2.6985190343111753E-3</v>
      </c>
      <c r="Y2407" s="32">
        <v>0</v>
      </c>
      <c r="Z2407" s="23">
        <v>6.1099181175231934</v>
      </c>
      <c r="AA2407" s="33">
        <v>14.552000045776367</v>
      </c>
    </row>
    <row r="2408" spans="1:27" hidden="1" x14ac:dyDescent="0.2">
      <c r="A2408" s="21">
        <v>45965.823878229166</v>
      </c>
      <c r="B2408" s="22">
        <v>-0.22400000691413879</v>
      </c>
      <c r="C2408" s="22">
        <v>18.247966766357422</v>
      </c>
      <c r="D2408" s="23">
        <v>9.4160947799682617</v>
      </c>
      <c r="E2408" s="24">
        <v>307.5</v>
      </c>
      <c r="F2408" s="24">
        <v>50.161943770945072</v>
      </c>
      <c r="G2408" s="24">
        <v>-66.461432743817568</v>
      </c>
      <c r="H2408" s="24">
        <v>50.161869010839411</v>
      </c>
      <c r="I2408" s="24">
        <v>-66.461177716692433</v>
      </c>
      <c r="J2408" s="24">
        <v>-6.106053352355957</v>
      </c>
      <c r="K2408" s="24">
        <v>19.851978302001953</v>
      </c>
      <c r="L2408" s="25">
        <v>0.36464658379554749</v>
      </c>
      <c r="M2408" s="21">
        <v>25569.028456504631</v>
      </c>
      <c r="N2408" s="23">
        <v>6.1099181175231934</v>
      </c>
      <c r="O2408" s="26">
        <v>3.9848980903625488</v>
      </c>
      <c r="P2408" s="26">
        <v>6.2342009544372559</v>
      </c>
      <c r="Q2408" s="27">
        <v>1.7119687981903553E-3</v>
      </c>
      <c r="R2408" s="28">
        <v>250947.453125</v>
      </c>
      <c r="S2408" s="29">
        <v>0.99994087219238281</v>
      </c>
      <c r="T2408" s="30">
        <v>4.0522306226193905E-3</v>
      </c>
      <c r="U2408" s="23">
        <v>6.023590087890625</v>
      </c>
      <c r="V2408" s="31">
        <v>0</v>
      </c>
      <c r="W2408" s="23">
        <v>6.00537109375</v>
      </c>
      <c r="X2408" s="31">
        <v>2.6985190343111753E-3</v>
      </c>
      <c r="Y2408" s="32">
        <v>0</v>
      </c>
      <c r="Z2408" s="23">
        <v>6.1099181175231934</v>
      </c>
      <c r="AA2408" s="33">
        <v>14.552000045776367</v>
      </c>
    </row>
    <row r="2409" spans="1:27" hidden="1" x14ac:dyDescent="0.2">
      <c r="A2409" s="21">
        <v>45965.823889837964</v>
      </c>
      <c r="B2409" s="22">
        <v>-0.23000000417232513</v>
      </c>
      <c r="C2409" s="22">
        <v>18.247966766357422</v>
      </c>
      <c r="D2409" s="23">
        <v>9.4160947799682617</v>
      </c>
      <c r="E2409" s="24">
        <v>308</v>
      </c>
      <c r="F2409" s="24">
        <v>50.161943770945072</v>
      </c>
      <c r="G2409" s="24">
        <v>-66.461432743817568</v>
      </c>
      <c r="H2409" s="24">
        <v>50.161869010839411</v>
      </c>
      <c r="I2409" s="24">
        <v>-66.461177716692433</v>
      </c>
      <c r="J2409" s="24">
        <v>-6.106053352355957</v>
      </c>
      <c r="K2409" s="24">
        <v>19.851978302001953</v>
      </c>
      <c r="L2409" s="25">
        <v>0.36464658379554749</v>
      </c>
      <c r="M2409" s="21">
        <v>25569.028468113425</v>
      </c>
      <c r="N2409" s="23">
        <v>6.1099181175231934</v>
      </c>
      <c r="O2409" s="26">
        <v>3.9848980903625488</v>
      </c>
      <c r="P2409" s="26">
        <v>6.2342009544372559</v>
      </c>
      <c r="Q2409" s="27">
        <v>1.7119687981903553E-3</v>
      </c>
      <c r="R2409" s="28">
        <v>250947.453125</v>
      </c>
      <c r="S2409" s="29">
        <v>0.99994087219238281</v>
      </c>
      <c r="T2409" s="30">
        <v>4.0522306226193905E-3</v>
      </c>
      <c r="U2409" s="23">
        <v>6.023590087890625</v>
      </c>
      <c r="V2409" s="31">
        <v>0</v>
      </c>
      <c r="W2409" s="23">
        <v>6.00537109375</v>
      </c>
      <c r="X2409" s="31">
        <v>2.6985190343111753E-3</v>
      </c>
      <c r="Y2409" s="32">
        <v>0</v>
      </c>
      <c r="Z2409" s="23">
        <v>6.1099181175231934</v>
      </c>
      <c r="AA2409" s="33">
        <v>14.552000045776367</v>
      </c>
    </row>
    <row r="2410" spans="1:27" hidden="1" x14ac:dyDescent="0.2">
      <c r="A2410" s="21">
        <v>45965.823901435186</v>
      </c>
      <c r="B2410" s="22">
        <v>-0.22400000691413879</v>
      </c>
      <c r="C2410" s="22">
        <v>18.247966766357422</v>
      </c>
      <c r="D2410" s="23">
        <v>9.4160947799682617</v>
      </c>
      <c r="E2410" s="24">
        <v>308.10000610351563</v>
      </c>
      <c r="F2410" s="24">
        <v>50.161943770945072</v>
      </c>
      <c r="G2410" s="24">
        <v>-66.461432743817568</v>
      </c>
      <c r="H2410" s="24">
        <v>50.161869010839411</v>
      </c>
      <c r="I2410" s="24">
        <v>-66.461177716692433</v>
      </c>
      <c r="J2410" s="24">
        <v>-6.106053352355957</v>
      </c>
      <c r="K2410" s="24">
        <v>19.851978302001953</v>
      </c>
      <c r="L2410" s="25">
        <v>0.36464658379554749</v>
      </c>
      <c r="M2410" s="21">
        <v>25569.028479722223</v>
      </c>
      <c r="N2410" s="23">
        <v>6.1099181175231934</v>
      </c>
      <c r="O2410" s="26">
        <v>3.9848980903625488</v>
      </c>
      <c r="P2410" s="26">
        <v>6.2342009544372559</v>
      </c>
      <c r="Q2410" s="27">
        <v>1.7119687981903553E-3</v>
      </c>
      <c r="R2410" s="28">
        <v>250947.453125</v>
      </c>
      <c r="S2410" s="29">
        <v>0.99994087219238281</v>
      </c>
      <c r="T2410" s="30">
        <v>4.0522306226193905E-3</v>
      </c>
      <c r="U2410" s="23">
        <v>6.023590087890625</v>
      </c>
      <c r="V2410" s="31">
        <v>0</v>
      </c>
      <c r="W2410" s="23">
        <v>6.00537109375</v>
      </c>
      <c r="X2410" s="31">
        <v>2.6985190343111753E-3</v>
      </c>
      <c r="Y2410" s="32">
        <v>0</v>
      </c>
      <c r="Z2410" s="23">
        <v>6.1099181175231934</v>
      </c>
      <c r="AA2410" s="33">
        <v>14.552000045776367</v>
      </c>
    </row>
    <row r="2411" spans="1:27" hidden="1" x14ac:dyDescent="0.2">
      <c r="A2411" s="21">
        <v>45965.82391309028</v>
      </c>
      <c r="B2411" s="22">
        <v>-0.22800000011920929</v>
      </c>
      <c r="C2411" s="22">
        <v>18.247966766357422</v>
      </c>
      <c r="D2411" s="23">
        <v>9.4580726623535156</v>
      </c>
      <c r="E2411" s="24">
        <v>307.70001220703125</v>
      </c>
      <c r="F2411" s="24">
        <v>50.161943770945072</v>
      </c>
      <c r="G2411" s="24">
        <v>-66.461432743817568</v>
      </c>
      <c r="H2411" s="24">
        <v>50.161869010839411</v>
      </c>
      <c r="I2411" s="24">
        <v>-66.461177716692433</v>
      </c>
      <c r="J2411" s="24">
        <v>-6.106053352355957</v>
      </c>
      <c r="K2411" s="24">
        <v>19.851978302001953</v>
      </c>
      <c r="L2411" s="25">
        <v>0.36464658379554749</v>
      </c>
      <c r="M2411" s="21">
        <v>25569.028491365742</v>
      </c>
      <c r="N2411" s="23">
        <v>6.1099181175231934</v>
      </c>
      <c r="O2411" s="26">
        <v>3.9848980903625488</v>
      </c>
      <c r="P2411" s="26">
        <v>6.2342009544372559</v>
      </c>
      <c r="Q2411" s="27">
        <v>1.7119687981903553E-3</v>
      </c>
      <c r="R2411" s="28">
        <v>250947.453125</v>
      </c>
      <c r="S2411" s="29">
        <v>0.99994087219238281</v>
      </c>
      <c r="T2411" s="30">
        <v>4.0522306226193905E-3</v>
      </c>
      <c r="U2411" s="23">
        <v>6.023590087890625</v>
      </c>
      <c r="V2411" s="31">
        <v>0</v>
      </c>
      <c r="W2411" s="23">
        <v>6.00537109375</v>
      </c>
      <c r="X2411" s="31">
        <v>2.6985190343111753E-3</v>
      </c>
      <c r="Y2411" s="32">
        <v>0</v>
      </c>
      <c r="Z2411" s="23">
        <v>6.1099181175231934</v>
      </c>
      <c r="AA2411" s="33">
        <v>14.552000045776367</v>
      </c>
    </row>
    <row r="2412" spans="1:27" hidden="1" x14ac:dyDescent="0.2">
      <c r="A2412" s="21">
        <v>45965.823924733799</v>
      </c>
      <c r="B2412" s="22">
        <v>-0.22699999809265137</v>
      </c>
      <c r="C2412" s="22">
        <v>18.247966766357422</v>
      </c>
      <c r="D2412" s="23">
        <v>9.4580726623535156</v>
      </c>
      <c r="E2412" s="24">
        <v>307.79998779296875</v>
      </c>
      <c r="F2412" s="24">
        <v>50.161943770945072</v>
      </c>
      <c r="G2412" s="24">
        <v>-66.461432743817568</v>
      </c>
      <c r="H2412" s="24">
        <v>50.161869010839411</v>
      </c>
      <c r="I2412" s="24">
        <v>-66.461177716692433</v>
      </c>
      <c r="J2412" s="24">
        <v>-6.106053352355957</v>
      </c>
      <c r="K2412" s="24">
        <v>19.851978302001953</v>
      </c>
      <c r="L2412" s="25">
        <v>0.36464658379554749</v>
      </c>
      <c r="M2412" s="21">
        <v>25569.02850300926</v>
      </c>
      <c r="N2412" s="23">
        <v>6.1099181175231934</v>
      </c>
      <c r="O2412" s="26">
        <v>3.9848980903625488</v>
      </c>
      <c r="P2412" s="26">
        <v>6.2342009544372559</v>
      </c>
      <c r="Q2412" s="27">
        <v>1.7119687981903553E-3</v>
      </c>
      <c r="R2412" s="28">
        <v>250947.453125</v>
      </c>
      <c r="S2412" s="29">
        <v>0.99994087219238281</v>
      </c>
      <c r="T2412" s="30">
        <v>4.0522306226193905E-3</v>
      </c>
      <c r="U2412" s="23">
        <v>6.023590087890625</v>
      </c>
      <c r="V2412" s="31">
        <v>0</v>
      </c>
      <c r="W2412" s="23">
        <v>6.00537109375</v>
      </c>
      <c r="X2412" s="31">
        <v>2.6985190343111753E-3</v>
      </c>
      <c r="Y2412" s="32">
        <v>0</v>
      </c>
      <c r="Z2412" s="23">
        <v>6.1099181175231934</v>
      </c>
      <c r="AA2412" s="33">
        <v>14.552000045776367</v>
      </c>
    </row>
    <row r="2413" spans="1:27" hidden="1" x14ac:dyDescent="0.2">
      <c r="A2413" s="21">
        <v>45965.823936400462</v>
      </c>
      <c r="B2413" s="22">
        <v>-0.22900000214576721</v>
      </c>
      <c r="C2413" s="22">
        <v>18.247966766357422</v>
      </c>
      <c r="D2413" s="23">
        <v>9.4580726623535156</v>
      </c>
      <c r="E2413" s="24">
        <v>307.70001220703125</v>
      </c>
      <c r="F2413" s="24">
        <v>50.161943770945072</v>
      </c>
      <c r="G2413" s="24">
        <v>-66.461432743817568</v>
      </c>
      <c r="H2413" s="24">
        <v>50.161869010839411</v>
      </c>
      <c r="I2413" s="24">
        <v>-66.461177716692433</v>
      </c>
      <c r="J2413" s="24">
        <v>-6.106053352355957</v>
      </c>
      <c r="K2413" s="24">
        <v>19.851978302001953</v>
      </c>
      <c r="L2413" s="25">
        <v>0.36464658379554749</v>
      </c>
      <c r="M2413" s="21">
        <v>25569.028514675927</v>
      </c>
      <c r="N2413" s="23">
        <v>6.1158266067504883</v>
      </c>
      <c r="O2413" s="26">
        <v>4.0164480209350586</v>
      </c>
      <c r="P2413" s="26">
        <v>6.2824511528015137</v>
      </c>
      <c r="Q2413" s="27">
        <v>1.73190888017416E-3</v>
      </c>
      <c r="R2413" s="28">
        <v>248976.203125</v>
      </c>
      <c r="S2413" s="29">
        <v>0.99994069337844849</v>
      </c>
      <c r="T2413" s="30">
        <v>4.0835929103195667E-3</v>
      </c>
      <c r="U2413" s="23">
        <v>6.02734375</v>
      </c>
      <c r="V2413" s="31">
        <v>0</v>
      </c>
      <c r="W2413" s="23">
        <v>6.011260986328125</v>
      </c>
      <c r="X2413" s="31">
        <v>1.5153663698583841E-3</v>
      </c>
      <c r="Y2413" s="32">
        <v>0</v>
      </c>
      <c r="Z2413" s="23">
        <v>6.1158266067504883</v>
      </c>
      <c r="AA2413" s="33">
        <v>14.579000473022461</v>
      </c>
    </row>
    <row r="2414" spans="1:27" hidden="1" x14ac:dyDescent="0.2">
      <c r="A2414" s="21">
        <v>45965.82394800926</v>
      </c>
      <c r="B2414" s="22">
        <v>-0.22900000214576721</v>
      </c>
      <c r="C2414" s="22">
        <v>18.247966766357422</v>
      </c>
      <c r="D2414" s="23">
        <v>9.4580726623535156</v>
      </c>
      <c r="E2414" s="24">
        <v>308</v>
      </c>
      <c r="F2414" s="24">
        <v>50.161943770945072</v>
      </c>
      <c r="G2414" s="24">
        <v>-66.461432743817568</v>
      </c>
      <c r="H2414" s="24">
        <v>50.161869010839411</v>
      </c>
      <c r="I2414" s="24">
        <v>-66.461177716692433</v>
      </c>
      <c r="J2414" s="24">
        <v>-6.106053352355957</v>
      </c>
      <c r="K2414" s="24">
        <v>19.851978302001953</v>
      </c>
      <c r="L2414" s="25">
        <v>0.36464658379554749</v>
      </c>
      <c r="M2414" s="21">
        <v>25569.028526284721</v>
      </c>
      <c r="N2414" s="23">
        <v>6.1158266067504883</v>
      </c>
      <c r="O2414" s="26">
        <v>4.0164480209350586</v>
      </c>
      <c r="P2414" s="26">
        <v>6.2824511528015137</v>
      </c>
      <c r="Q2414" s="27">
        <v>1.73190888017416E-3</v>
      </c>
      <c r="R2414" s="28">
        <v>248976.203125</v>
      </c>
      <c r="S2414" s="29">
        <v>0.99994069337844849</v>
      </c>
      <c r="T2414" s="30">
        <v>4.0835929103195667E-3</v>
      </c>
      <c r="U2414" s="23">
        <v>6.02734375</v>
      </c>
      <c r="V2414" s="31">
        <v>0</v>
      </c>
      <c r="W2414" s="23">
        <v>6.011260986328125</v>
      </c>
      <c r="X2414" s="31">
        <v>1.5153663698583841E-3</v>
      </c>
      <c r="Y2414" s="32">
        <v>0</v>
      </c>
      <c r="Z2414" s="23">
        <v>6.1158266067504883</v>
      </c>
      <c r="AA2414" s="33">
        <v>14.579000473022461</v>
      </c>
    </row>
    <row r="2415" spans="1:27" hidden="1" x14ac:dyDescent="0.2">
      <c r="A2415" s="21">
        <v>45965.823959675923</v>
      </c>
      <c r="B2415" s="22">
        <v>-0.22599999606609344</v>
      </c>
      <c r="C2415" s="22">
        <v>18.247966766357422</v>
      </c>
      <c r="D2415" s="23">
        <v>9.4580726623535156</v>
      </c>
      <c r="E2415" s="24">
        <v>307.70001220703125</v>
      </c>
      <c r="F2415" s="24">
        <v>50.161943770945072</v>
      </c>
      <c r="G2415" s="24">
        <v>-66.461432743817568</v>
      </c>
      <c r="H2415" s="24">
        <v>50.161869010839411</v>
      </c>
      <c r="I2415" s="24">
        <v>-66.461177716692433</v>
      </c>
      <c r="J2415" s="24">
        <v>-6.106053352355957</v>
      </c>
      <c r="K2415" s="24">
        <v>19.851978302001953</v>
      </c>
      <c r="L2415" s="25">
        <v>0.36397188901901245</v>
      </c>
      <c r="M2415" s="21">
        <v>25569.028537951388</v>
      </c>
      <c r="N2415" s="23">
        <v>6.1158266067504883</v>
      </c>
      <c r="O2415" s="26">
        <v>4.0164480209350586</v>
      </c>
      <c r="P2415" s="26">
        <v>6.2824511528015137</v>
      </c>
      <c r="Q2415" s="27">
        <v>1.73190888017416E-3</v>
      </c>
      <c r="R2415" s="28">
        <v>248976.203125</v>
      </c>
      <c r="S2415" s="29">
        <v>0.99994069337844849</v>
      </c>
      <c r="T2415" s="30">
        <v>4.0835929103195667E-3</v>
      </c>
      <c r="U2415" s="23">
        <v>6.02734375</v>
      </c>
      <c r="V2415" s="31">
        <v>0</v>
      </c>
      <c r="W2415" s="23">
        <v>6.011260986328125</v>
      </c>
      <c r="X2415" s="31">
        <v>1.5153663698583841E-3</v>
      </c>
      <c r="Y2415" s="32">
        <v>0</v>
      </c>
      <c r="Z2415" s="23">
        <v>6.1158266067504883</v>
      </c>
      <c r="AA2415" s="33">
        <v>14.579000473022461</v>
      </c>
    </row>
    <row r="2416" spans="1:27" hidden="1" x14ac:dyDescent="0.2">
      <c r="A2416" s="21">
        <v>45965.823971331018</v>
      </c>
      <c r="B2416" s="22">
        <v>-0.22400000691413879</v>
      </c>
      <c r="C2416" s="22">
        <v>18.247966766357422</v>
      </c>
      <c r="D2416" s="23">
        <v>9.4720182418823242</v>
      </c>
      <c r="E2416" s="24">
        <v>307.39999389648438</v>
      </c>
      <c r="F2416" s="24">
        <v>50.161943770945072</v>
      </c>
      <c r="G2416" s="24">
        <v>-66.461432743817568</v>
      </c>
      <c r="H2416" s="24">
        <v>50.161869010839411</v>
      </c>
      <c r="I2416" s="24">
        <v>-66.461177716692433</v>
      </c>
      <c r="J2416" s="24">
        <v>-6.106053352355957</v>
      </c>
      <c r="K2416" s="24">
        <v>19.851978302001953</v>
      </c>
      <c r="L2416" s="25">
        <v>0.36397188901901245</v>
      </c>
      <c r="M2416" s="21">
        <v>25569.028549606483</v>
      </c>
      <c r="N2416" s="23">
        <v>6.1158266067504883</v>
      </c>
      <c r="O2416" s="26">
        <v>4.0164480209350586</v>
      </c>
      <c r="P2416" s="26">
        <v>6.2824511528015137</v>
      </c>
      <c r="Q2416" s="27">
        <v>1.73190888017416E-3</v>
      </c>
      <c r="R2416" s="28">
        <v>248976.203125</v>
      </c>
      <c r="S2416" s="29">
        <v>0.99994069337844849</v>
      </c>
      <c r="T2416" s="30">
        <v>4.0835929103195667E-3</v>
      </c>
      <c r="U2416" s="23">
        <v>6.02734375</v>
      </c>
      <c r="V2416" s="31">
        <v>0</v>
      </c>
      <c r="W2416" s="23">
        <v>6.011260986328125</v>
      </c>
      <c r="X2416" s="31">
        <v>1.5153663698583841E-3</v>
      </c>
      <c r="Y2416" s="32">
        <v>0</v>
      </c>
      <c r="Z2416" s="23">
        <v>6.1158266067504883</v>
      </c>
      <c r="AA2416" s="33">
        <v>14.579000473022461</v>
      </c>
    </row>
    <row r="2417" spans="1:27" hidden="1" x14ac:dyDescent="0.2">
      <c r="A2417" s="21">
        <v>45965.82398296296</v>
      </c>
      <c r="B2417" s="22">
        <v>-0.22300000488758087</v>
      </c>
      <c r="C2417" s="22">
        <v>18.247966766357422</v>
      </c>
      <c r="D2417" s="23">
        <v>9.4720182418823242</v>
      </c>
      <c r="E2417" s="24">
        <v>307.5</v>
      </c>
      <c r="F2417" s="24">
        <v>50.161943770945072</v>
      </c>
      <c r="G2417" s="24">
        <v>-66.461432743817568</v>
      </c>
      <c r="H2417" s="24">
        <v>50.161869010839411</v>
      </c>
      <c r="I2417" s="24">
        <v>-66.461177716692433</v>
      </c>
      <c r="J2417" s="24">
        <v>-6.106053352355957</v>
      </c>
      <c r="K2417" s="24">
        <v>19.851978302001953</v>
      </c>
      <c r="L2417" s="25">
        <v>0.36397188901901245</v>
      </c>
      <c r="M2417" s="21">
        <v>25569.028561238425</v>
      </c>
      <c r="N2417" s="23">
        <v>6.1158266067504883</v>
      </c>
      <c r="O2417" s="26">
        <v>4.0164480209350586</v>
      </c>
      <c r="P2417" s="26">
        <v>6.2824511528015137</v>
      </c>
      <c r="Q2417" s="27">
        <v>1.73190888017416E-3</v>
      </c>
      <c r="R2417" s="28">
        <v>248976.203125</v>
      </c>
      <c r="S2417" s="29">
        <v>0.99994069337844849</v>
      </c>
      <c r="T2417" s="30">
        <v>4.0835929103195667E-3</v>
      </c>
      <c r="U2417" s="23">
        <v>6.02734375</v>
      </c>
      <c r="V2417" s="31">
        <v>0</v>
      </c>
      <c r="W2417" s="23">
        <v>6.011260986328125</v>
      </c>
      <c r="X2417" s="31">
        <v>1.5153663698583841E-3</v>
      </c>
      <c r="Y2417" s="32">
        <v>0</v>
      </c>
      <c r="Z2417" s="23">
        <v>6.1158266067504883</v>
      </c>
      <c r="AA2417" s="33">
        <v>14.579000473022461</v>
      </c>
    </row>
    <row r="2418" spans="1:27" hidden="1" x14ac:dyDescent="0.2">
      <c r="A2418" s="21">
        <v>45965.823994618055</v>
      </c>
      <c r="B2418" s="22">
        <v>-0.22599999606609344</v>
      </c>
      <c r="C2418" s="22">
        <v>18.247966766357422</v>
      </c>
      <c r="D2418" s="23">
        <v>9.4720182418823242</v>
      </c>
      <c r="E2418" s="24">
        <v>307.29998779296875</v>
      </c>
      <c r="F2418" s="24">
        <v>50.161943770945072</v>
      </c>
      <c r="G2418" s="24">
        <v>-66.461432743817568</v>
      </c>
      <c r="H2418" s="24">
        <v>50.161869010839411</v>
      </c>
      <c r="I2418" s="24">
        <v>-66.461177716692433</v>
      </c>
      <c r="J2418" s="24">
        <v>-6.106053352355957</v>
      </c>
      <c r="K2418" s="24">
        <v>19.851978302001953</v>
      </c>
      <c r="L2418" s="25">
        <v>0.36397188901901245</v>
      </c>
      <c r="M2418" s="21">
        <v>25569.028572905092</v>
      </c>
      <c r="N2418" s="23">
        <v>6.1158266067504883</v>
      </c>
      <c r="O2418" s="26">
        <v>4.0164480209350586</v>
      </c>
      <c r="P2418" s="26">
        <v>6.2824511528015137</v>
      </c>
      <c r="Q2418" s="27">
        <v>1.73190888017416E-3</v>
      </c>
      <c r="R2418" s="28">
        <v>248976.203125</v>
      </c>
      <c r="S2418" s="29">
        <v>0.99994069337844849</v>
      </c>
      <c r="T2418" s="30">
        <v>4.0835929103195667E-3</v>
      </c>
      <c r="U2418" s="23">
        <v>6.02734375</v>
      </c>
      <c r="V2418" s="31">
        <v>0</v>
      </c>
      <c r="W2418" s="23">
        <v>6.011260986328125</v>
      </c>
      <c r="X2418" s="31">
        <v>1.5153663698583841E-3</v>
      </c>
      <c r="Y2418" s="32">
        <v>0</v>
      </c>
      <c r="Z2418" s="23">
        <v>6.1158266067504883</v>
      </c>
      <c r="AA2418" s="33">
        <v>14.579000473022461</v>
      </c>
    </row>
    <row r="2419" spans="1:27" hidden="1" x14ac:dyDescent="0.2">
      <c r="A2419" s="21">
        <v>45965.824006238428</v>
      </c>
      <c r="B2419" s="22">
        <v>-0.22699999809265137</v>
      </c>
      <c r="C2419" s="22">
        <v>18.247966766357422</v>
      </c>
      <c r="D2419" s="23">
        <v>9.4720182418823242</v>
      </c>
      <c r="E2419" s="24">
        <v>307.20001220703125</v>
      </c>
      <c r="F2419" s="24">
        <v>50.161943770945072</v>
      </c>
      <c r="G2419" s="24">
        <v>-66.461432743817568</v>
      </c>
      <c r="H2419" s="24">
        <v>50.161869010839411</v>
      </c>
      <c r="I2419" s="24">
        <v>-66.461177716692433</v>
      </c>
      <c r="J2419" s="24">
        <v>-6.106053352355957</v>
      </c>
      <c r="K2419" s="24">
        <v>19.851978302001953</v>
      </c>
      <c r="L2419" s="25">
        <v>0.36397188901901245</v>
      </c>
      <c r="M2419" s="21">
        <v>25569.028584525462</v>
      </c>
      <c r="N2419" s="23">
        <v>6.1158266067504883</v>
      </c>
      <c r="O2419" s="26">
        <v>4.0164480209350586</v>
      </c>
      <c r="P2419" s="26">
        <v>6.2824511528015137</v>
      </c>
      <c r="Q2419" s="27">
        <v>1.73190888017416E-3</v>
      </c>
      <c r="R2419" s="28">
        <v>248976.203125</v>
      </c>
      <c r="S2419" s="29">
        <v>0.99994069337844849</v>
      </c>
      <c r="T2419" s="30">
        <v>4.0835929103195667E-3</v>
      </c>
      <c r="U2419" s="23">
        <v>6.02734375</v>
      </c>
      <c r="V2419" s="31">
        <v>0</v>
      </c>
      <c r="W2419" s="23">
        <v>6.011260986328125</v>
      </c>
      <c r="X2419" s="31">
        <v>1.5153663698583841E-3</v>
      </c>
      <c r="Y2419" s="32">
        <v>0</v>
      </c>
      <c r="Z2419" s="23">
        <v>6.1158266067504883</v>
      </c>
      <c r="AA2419" s="33">
        <v>14.579000473022461</v>
      </c>
    </row>
    <row r="2420" spans="1:27" hidden="1" x14ac:dyDescent="0.2">
      <c r="A2420" s="21">
        <v>45965.82401783565</v>
      </c>
      <c r="B2420" s="22">
        <v>-0.22800000011920929</v>
      </c>
      <c r="C2420" s="22">
        <v>18.247966766357422</v>
      </c>
      <c r="D2420" s="23">
        <v>9.4720182418823242</v>
      </c>
      <c r="E2420" s="24">
        <v>306.89999389648438</v>
      </c>
      <c r="F2420" s="24">
        <v>50.161943770945072</v>
      </c>
      <c r="G2420" s="24">
        <v>-66.461432743817568</v>
      </c>
      <c r="H2420" s="24">
        <v>50.161869010839411</v>
      </c>
      <c r="I2420" s="24">
        <v>-66.461177716692433</v>
      </c>
      <c r="J2420" s="24">
        <v>-6.106053352355957</v>
      </c>
      <c r="K2420" s="24">
        <v>19.851978302001953</v>
      </c>
      <c r="L2420" s="25">
        <v>0.36397188901901245</v>
      </c>
      <c r="M2420" s="21">
        <v>25569.028596122684</v>
      </c>
      <c r="N2420" s="23">
        <v>6.119438648223877</v>
      </c>
      <c r="O2420" s="26">
        <v>4.0455384254455566</v>
      </c>
      <c r="P2420" s="26">
        <v>6.3272705078125</v>
      </c>
      <c r="Q2420" s="27">
        <v>1.7504515126347542E-3</v>
      </c>
      <c r="R2420" s="28">
        <v>247185.890625</v>
      </c>
      <c r="S2420" s="29">
        <v>0.99994063377380371</v>
      </c>
      <c r="T2420" s="30">
        <v>4.1127260774374008E-3</v>
      </c>
      <c r="U2420" s="23">
        <v>6.03131103515625</v>
      </c>
      <c r="V2420" s="31">
        <v>0</v>
      </c>
      <c r="W2420" s="23">
        <v>6.016998291015625</v>
      </c>
      <c r="X2420" s="31">
        <v>0</v>
      </c>
      <c r="Y2420" s="32">
        <v>3.0802646651864052E-2</v>
      </c>
      <c r="Z2420" s="23">
        <v>6.119438648223877</v>
      </c>
      <c r="AA2420" s="33">
        <v>14.560999870300293</v>
      </c>
    </row>
    <row r="2421" spans="1:27" hidden="1" x14ac:dyDescent="0.2">
      <c r="A2421" s="21">
        <v>45965.824029490737</v>
      </c>
      <c r="B2421" s="22">
        <v>-0.22800000011920929</v>
      </c>
      <c r="C2421" s="22">
        <v>18.247966766357422</v>
      </c>
      <c r="D2421" s="23">
        <v>9.4974555969238281</v>
      </c>
      <c r="E2421" s="24">
        <v>306.70001220703125</v>
      </c>
      <c r="F2421" s="24">
        <v>50.161943770945072</v>
      </c>
      <c r="G2421" s="24">
        <v>-66.461432743817568</v>
      </c>
      <c r="H2421" s="24">
        <v>50.161869010839411</v>
      </c>
      <c r="I2421" s="24">
        <v>-66.461177716692433</v>
      </c>
      <c r="J2421" s="24">
        <v>-6.106053352355957</v>
      </c>
      <c r="K2421" s="24">
        <v>19.851978302001953</v>
      </c>
      <c r="L2421" s="25">
        <v>0.36397188901901245</v>
      </c>
      <c r="M2421" s="21">
        <v>25569.028607766202</v>
      </c>
      <c r="N2421" s="23">
        <v>6.119438648223877</v>
      </c>
      <c r="O2421" s="26">
        <v>4.0455384254455566</v>
      </c>
      <c r="P2421" s="26">
        <v>6.3272705078125</v>
      </c>
      <c r="Q2421" s="27">
        <v>1.7504515126347542E-3</v>
      </c>
      <c r="R2421" s="28">
        <v>247185.890625</v>
      </c>
      <c r="S2421" s="29">
        <v>0.99994063377380371</v>
      </c>
      <c r="T2421" s="30">
        <v>4.1127260774374008E-3</v>
      </c>
      <c r="U2421" s="23">
        <v>6.03131103515625</v>
      </c>
      <c r="V2421" s="31">
        <v>0</v>
      </c>
      <c r="W2421" s="23">
        <v>6.016998291015625</v>
      </c>
      <c r="X2421" s="31">
        <v>0</v>
      </c>
      <c r="Y2421" s="32">
        <v>3.0802646651864052E-2</v>
      </c>
      <c r="Z2421" s="23">
        <v>6.119438648223877</v>
      </c>
      <c r="AA2421" s="33">
        <v>14.560999870300293</v>
      </c>
    </row>
    <row r="2422" spans="1:27" hidden="1" x14ac:dyDescent="0.2">
      <c r="A2422" s="21">
        <v>45965.824041145832</v>
      </c>
      <c r="B2422" s="22">
        <v>-0.23000000417232513</v>
      </c>
      <c r="C2422" s="22">
        <v>18.247966766357422</v>
      </c>
      <c r="D2422" s="23">
        <v>9.4974555969238281</v>
      </c>
      <c r="E2422" s="24">
        <v>306.89999389648438</v>
      </c>
      <c r="F2422" s="24">
        <v>50.161943770945072</v>
      </c>
      <c r="G2422" s="24">
        <v>-66.461432743817568</v>
      </c>
      <c r="H2422" s="24">
        <v>50.161869010839411</v>
      </c>
      <c r="I2422" s="24">
        <v>-66.461177716692433</v>
      </c>
      <c r="J2422" s="24">
        <v>-6.106053352355957</v>
      </c>
      <c r="K2422" s="24">
        <v>19.851978302001953</v>
      </c>
      <c r="L2422" s="25">
        <v>0.36397188901901245</v>
      </c>
      <c r="M2422" s="21">
        <v>25569.028619432869</v>
      </c>
      <c r="N2422" s="23">
        <v>6.119438648223877</v>
      </c>
      <c r="O2422" s="26">
        <v>4.0455384254455566</v>
      </c>
      <c r="P2422" s="26">
        <v>6.3272705078125</v>
      </c>
      <c r="Q2422" s="27">
        <v>1.7504515126347542E-3</v>
      </c>
      <c r="R2422" s="28">
        <v>247185.890625</v>
      </c>
      <c r="S2422" s="29">
        <v>0.99994063377380371</v>
      </c>
      <c r="T2422" s="30">
        <v>4.1127260774374008E-3</v>
      </c>
      <c r="U2422" s="23">
        <v>6.03131103515625</v>
      </c>
      <c r="V2422" s="31">
        <v>0</v>
      </c>
      <c r="W2422" s="23">
        <v>6.016998291015625</v>
      </c>
      <c r="X2422" s="31">
        <v>0</v>
      </c>
      <c r="Y2422" s="32">
        <v>3.0802646651864052E-2</v>
      </c>
      <c r="Z2422" s="23">
        <v>6.119438648223877</v>
      </c>
      <c r="AA2422" s="33">
        <v>14.560999870300293</v>
      </c>
    </row>
    <row r="2423" spans="1:27" hidden="1" x14ac:dyDescent="0.2">
      <c r="A2423" s="21">
        <v>45965.82405278935</v>
      </c>
      <c r="B2423" s="22">
        <v>-0.23000000417232513</v>
      </c>
      <c r="C2423" s="22">
        <v>18.247966766357422</v>
      </c>
      <c r="D2423" s="23">
        <v>9.4974555969238281</v>
      </c>
      <c r="E2423" s="24">
        <v>306.5</v>
      </c>
      <c r="F2423" s="24">
        <v>50.161943770945072</v>
      </c>
      <c r="G2423" s="24">
        <v>-66.461432743817568</v>
      </c>
      <c r="H2423" s="24">
        <v>50.161869010839411</v>
      </c>
      <c r="I2423" s="24">
        <v>-66.461177716692433</v>
      </c>
      <c r="J2423" s="24">
        <v>-6.106053352355957</v>
      </c>
      <c r="K2423" s="24">
        <v>19.851978302001953</v>
      </c>
      <c r="L2423" s="25">
        <v>0.36397188901901245</v>
      </c>
      <c r="M2423" s="21">
        <v>25569.028631064815</v>
      </c>
      <c r="N2423" s="23">
        <v>6.119438648223877</v>
      </c>
      <c r="O2423" s="26">
        <v>4.0455384254455566</v>
      </c>
      <c r="P2423" s="26">
        <v>6.3272705078125</v>
      </c>
      <c r="Q2423" s="27">
        <v>1.7504515126347542E-3</v>
      </c>
      <c r="R2423" s="28">
        <v>247185.890625</v>
      </c>
      <c r="S2423" s="29">
        <v>0.99994063377380371</v>
      </c>
      <c r="T2423" s="30">
        <v>4.1127260774374008E-3</v>
      </c>
      <c r="U2423" s="23">
        <v>6.03131103515625</v>
      </c>
      <c r="V2423" s="31">
        <v>0</v>
      </c>
      <c r="W2423" s="23">
        <v>6.016998291015625</v>
      </c>
      <c r="X2423" s="31">
        <v>0</v>
      </c>
      <c r="Y2423" s="32">
        <v>3.0802646651864052E-2</v>
      </c>
      <c r="Z2423" s="23">
        <v>6.119438648223877</v>
      </c>
      <c r="AA2423" s="33">
        <v>14.560999870300293</v>
      </c>
    </row>
    <row r="2424" spans="1:27" hidden="1" x14ac:dyDescent="0.2">
      <c r="A2424" s="21">
        <v>45965.824064432869</v>
      </c>
      <c r="B2424" s="22">
        <v>-0.22599999606609344</v>
      </c>
      <c r="C2424" s="22">
        <v>18.247966766357422</v>
      </c>
      <c r="D2424" s="23">
        <v>9.4974555969238281</v>
      </c>
      <c r="E2424" s="24">
        <v>306.70001220703125</v>
      </c>
      <c r="F2424" s="24">
        <v>50.161943770945072</v>
      </c>
      <c r="G2424" s="24">
        <v>-66.461432743817568</v>
      </c>
      <c r="H2424" s="24">
        <v>50.161869010839411</v>
      </c>
      <c r="I2424" s="24">
        <v>-66.461177716692433</v>
      </c>
      <c r="J2424" s="24">
        <v>-6.106053352355957</v>
      </c>
      <c r="K2424" s="24">
        <v>19.851978302001953</v>
      </c>
      <c r="L2424" s="25">
        <v>0.36397188901901245</v>
      </c>
      <c r="M2424" s="21">
        <v>25569.028642708334</v>
      </c>
      <c r="N2424" s="23">
        <v>6.119438648223877</v>
      </c>
      <c r="O2424" s="26">
        <v>4.0455384254455566</v>
      </c>
      <c r="P2424" s="26">
        <v>6.3272705078125</v>
      </c>
      <c r="Q2424" s="27">
        <v>1.7504515126347542E-3</v>
      </c>
      <c r="R2424" s="28">
        <v>247185.890625</v>
      </c>
      <c r="S2424" s="29">
        <v>0.99994063377380371</v>
      </c>
      <c r="T2424" s="30">
        <v>4.1127260774374008E-3</v>
      </c>
      <c r="U2424" s="23">
        <v>6.03131103515625</v>
      </c>
      <c r="V2424" s="31">
        <v>0</v>
      </c>
      <c r="W2424" s="23">
        <v>6.016998291015625</v>
      </c>
      <c r="X2424" s="31">
        <v>0</v>
      </c>
      <c r="Y2424" s="32">
        <v>3.0802646651864052E-2</v>
      </c>
      <c r="Z2424" s="23">
        <v>6.119438648223877</v>
      </c>
      <c r="AA2424" s="33">
        <v>14.560999870300293</v>
      </c>
    </row>
    <row r="2425" spans="1:27" hidden="1" x14ac:dyDescent="0.2">
      <c r="A2425" s="21">
        <v>45965.824076076387</v>
      </c>
      <c r="B2425" s="22">
        <v>-0.22800000011920929</v>
      </c>
      <c r="C2425" s="22">
        <v>18.247966766357422</v>
      </c>
      <c r="D2425" s="23">
        <v>9.4974555969238281</v>
      </c>
      <c r="E2425" s="24">
        <v>306.60000610351563</v>
      </c>
      <c r="F2425" s="24">
        <v>50.161943770945072</v>
      </c>
      <c r="G2425" s="24">
        <v>-66.461432743817568</v>
      </c>
      <c r="H2425" s="24">
        <v>50.161869010839411</v>
      </c>
      <c r="I2425" s="24">
        <v>-66.461177716692433</v>
      </c>
      <c r="J2425" s="24">
        <v>-6.106053352355957</v>
      </c>
      <c r="K2425" s="24">
        <v>19.851978302001953</v>
      </c>
      <c r="L2425" s="25">
        <v>0.36397188901901245</v>
      </c>
      <c r="M2425" s="21">
        <v>25569.028654363425</v>
      </c>
      <c r="N2425" s="23">
        <v>6.119438648223877</v>
      </c>
      <c r="O2425" s="26">
        <v>4.0455384254455566</v>
      </c>
      <c r="P2425" s="26">
        <v>6.3272705078125</v>
      </c>
      <c r="Q2425" s="27">
        <v>1.7504515126347542E-3</v>
      </c>
      <c r="R2425" s="28">
        <v>247185.890625</v>
      </c>
      <c r="S2425" s="29">
        <v>0.99994063377380371</v>
      </c>
      <c r="T2425" s="30">
        <v>4.1127260774374008E-3</v>
      </c>
      <c r="U2425" s="23">
        <v>6.03131103515625</v>
      </c>
      <c r="V2425" s="31">
        <v>0</v>
      </c>
      <c r="W2425" s="23">
        <v>6.016998291015625</v>
      </c>
      <c r="X2425" s="31">
        <v>0</v>
      </c>
      <c r="Y2425" s="32">
        <v>3.0802646651864052E-2</v>
      </c>
      <c r="Z2425" s="23">
        <v>6.119438648223877</v>
      </c>
      <c r="AA2425" s="33">
        <v>14.560999870300293</v>
      </c>
    </row>
    <row r="2426" spans="1:27" hidden="1" x14ac:dyDescent="0.2">
      <c r="A2426" s="21">
        <v>45965.824087743058</v>
      </c>
      <c r="B2426" s="22">
        <v>-0.23399999737739563</v>
      </c>
      <c r="C2426" s="22">
        <v>18.247966766357422</v>
      </c>
      <c r="D2426" s="23">
        <v>9.4975576400756836</v>
      </c>
      <c r="E2426" s="24">
        <v>306.70001220703125</v>
      </c>
      <c r="F2426" s="24">
        <v>50.161943770945072</v>
      </c>
      <c r="G2426" s="24">
        <v>-66.461432743817568</v>
      </c>
      <c r="H2426" s="24">
        <v>50.161869010839411</v>
      </c>
      <c r="I2426" s="24">
        <v>-66.461177716692433</v>
      </c>
      <c r="J2426" s="24">
        <v>-6.106053352355957</v>
      </c>
      <c r="K2426" s="24">
        <v>19.851978302001953</v>
      </c>
      <c r="L2426" s="25">
        <v>0.36397188901901245</v>
      </c>
      <c r="M2426" s="21">
        <v>25569.028666018519</v>
      </c>
      <c r="N2426" s="23">
        <v>6.119438648223877</v>
      </c>
      <c r="O2426" s="26">
        <v>4.0455384254455566</v>
      </c>
      <c r="P2426" s="26">
        <v>6.3272705078125</v>
      </c>
      <c r="Q2426" s="27">
        <v>1.7504515126347542E-3</v>
      </c>
      <c r="R2426" s="28">
        <v>247185.890625</v>
      </c>
      <c r="S2426" s="29">
        <v>0.99994063377380371</v>
      </c>
      <c r="T2426" s="30">
        <v>4.1127260774374008E-3</v>
      </c>
      <c r="U2426" s="23">
        <v>6.03131103515625</v>
      </c>
      <c r="V2426" s="31">
        <v>0</v>
      </c>
      <c r="W2426" s="23">
        <v>6.016998291015625</v>
      </c>
      <c r="X2426" s="31">
        <v>0</v>
      </c>
      <c r="Y2426" s="32">
        <v>3.0802646651864052E-2</v>
      </c>
      <c r="Z2426" s="23">
        <v>6.119438648223877</v>
      </c>
      <c r="AA2426" s="33">
        <v>14.560999870300293</v>
      </c>
    </row>
    <row r="2427" spans="1:27" hidden="1" x14ac:dyDescent="0.2">
      <c r="A2427" s="21">
        <v>45965.824099421297</v>
      </c>
      <c r="B2427" s="22">
        <v>-0.23399999737739563</v>
      </c>
      <c r="C2427" s="22">
        <v>18.247966766357422</v>
      </c>
      <c r="D2427" s="23">
        <v>9.4975576400756836</v>
      </c>
      <c r="E2427" s="24">
        <v>306.89999389648438</v>
      </c>
      <c r="F2427" s="24">
        <v>50.161943770945072</v>
      </c>
      <c r="G2427" s="24">
        <v>-66.461432743817568</v>
      </c>
      <c r="H2427" s="24">
        <v>50.161869010839411</v>
      </c>
      <c r="I2427" s="24">
        <v>-66.461177716692433</v>
      </c>
      <c r="J2427" s="24">
        <v>-6.106053352355957</v>
      </c>
      <c r="K2427" s="24">
        <v>19.851978302001953</v>
      </c>
      <c r="L2427" s="25">
        <v>0.36397188901901245</v>
      </c>
      <c r="M2427" s="21">
        <v>25569.028677696759</v>
      </c>
      <c r="N2427" s="23">
        <v>6.119438648223877</v>
      </c>
      <c r="O2427" s="26">
        <v>4.0455384254455566</v>
      </c>
      <c r="P2427" s="26">
        <v>6.3272705078125</v>
      </c>
      <c r="Q2427" s="27">
        <v>1.7504515126347542E-3</v>
      </c>
      <c r="R2427" s="28">
        <v>247185.890625</v>
      </c>
      <c r="S2427" s="29">
        <v>0.99994063377380371</v>
      </c>
      <c r="T2427" s="30">
        <v>4.1127260774374008E-3</v>
      </c>
      <c r="U2427" s="23">
        <v>6.03131103515625</v>
      </c>
      <c r="V2427" s="31">
        <v>0</v>
      </c>
      <c r="W2427" s="23">
        <v>6.016998291015625</v>
      </c>
      <c r="X2427" s="31">
        <v>0</v>
      </c>
      <c r="Y2427" s="32">
        <v>3.0802646651864052E-2</v>
      </c>
      <c r="Z2427" s="23">
        <v>6.119438648223877</v>
      </c>
      <c r="AA2427" s="33">
        <v>14.560999870300293</v>
      </c>
    </row>
    <row r="2428" spans="1:27" hidden="1" x14ac:dyDescent="0.2">
      <c r="A2428" s="21">
        <v>45965.824111087961</v>
      </c>
      <c r="B2428" s="22">
        <v>-0.22499999403953552</v>
      </c>
      <c r="C2428" s="22">
        <v>18.247966766357422</v>
      </c>
      <c r="D2428" s="23">
        <v>9.4975576400756836</v>
      </c>
      <c r="E2428" s="24">
        <v>307.10000610351563</v>
      </c>
      <c r="F2428" s="24">
        <v>50.161943770945072</v>
      </c>
      <c r="G2428" s="24">
        <v>-66.461432743817568</v>
      </c>
      <c r="H2428" s="24">
        <v>50.161869010839411</v>
      </c>
      <c r="I2428" s="24">
        <v>-66.461177716692433</v>
      </c>
      <c r="J2428" s="24">
        <v>-6.106053352355957</v>
      </c>
      <c r="K2428" s="24">
        <v>19.851978302001953</v>
      </c>
      <c r="L2428" s="25">
        <v>0.36397188901901245</v>
      </c>
      <c r="M2428" s="21">
        <v>25569.028689363426</v>
      </c>
      <c r="N2428" s="23">
        <v>6.119438648223877</v>
      </c>
      <c r="O2428" s="26">
        <v>4.0455384254455566</v>
      </c>
      <c r="P2428" s="26">
        <v>6.3272705078125</v>
      </c>
      <c r="Q2428" s="27">
        <v>1.7504515126347542E-3</v>
      </c>
      <c r="R2428" s="28">
        <v>247185.890625</v>
      </c>
      <c r="S2428" s="29">
        <v>0.99994063377380371</v>
      </c>
      <c r="T2428" s="30">
        <v>4.1127260774374008E-3</v>
      </c>
      <c r="U2428" s="23">
        <v>6.03131103515625</v>
      </c>
      <c r="V2428" s="31">
        <v>0</v>
      </c>
      <c r="W2428" s="23">
        <v>6.016998291015625</v>
      </c>
      <c r="X2428" s="31">
        <v>0</v>
      </c>
      <c r="Y2428" s="32">
        <v>3.0802646651864052E-2</v>
      </c>
      <c r="Z2428" s="23">
        <v>6.119438648223877</v>
      </c>
      <c r="AA2428" s="33">
        <v>14.560999870300293</v>
      </c>
    </row>
    <row r="2429" spans="1:27" hidden="1" x14ac:dyDescent="0.2">
      <c r="A2429" s="21">
        <v>45965.8241227662</v>
      </c>
      <c r="B2429" s="22">
        <v>-0.22400000691413879</v>
      </c>
      <c r="C2429" s="22">
        <v>18.247966766357422</v>
      </c>
      <c r="D2429" s="23">
        <v>9.4975576400756836</v>
      </c>
      <c r="E2429" s="24">
        <v>307.10000610351563</v>
      </c>
      <c r="F2429" s="24">
        <v>50.161943770945072</v>
      </c>
      <c r="G2429" s="24">
        <v>-66.461432743817568</v>
      </c>
      <c r="H2429" s="24">
        <v>50.161869010839411</v>
      </c>
      <c r="I2429" s="24">
        <v>-66.461177716692433</v>
      </c>
      <c r="J2429" s="24">
        <v>-6.106053352355957</v>
      </c>
      <c r="K2429" s="24">
        <v>19.851978302001953</v>
      </c>
      <c r="L2429" s="25">
        <v>0.36397188901901245</v>
      </c>
      <c r="M2429" s="21">
        <v>25569.028701053241</v>
      </c>
      <c r="N2429" s="23">
        <v>6.1152024269104004</v>
      </c>
      <c r="O2429" s="26">
        <v>4.1280651092529297</v>
      </c>
      <c r="P2429" s="26">
        <v>6.4571609497070313</v>
      </c>
      <c r="Q2429" s="27">
        <v>1.8042656593024731E-3</v>
      </c>
      <c r="R2429" s="28">
        <v>242244.234375</v>
      </c>
      <c r="S2429" s="29">
        <v>0.99994075298309326</v>
      </c>
      <c r="T2429" s="30">
        <v>4.1971546597778797E-3</v>
      </c>
      <c r="U2429" s="23">
        <v>6.036163330078125</v>
      </c>
      <c r="V2429" s="31">
        <v>0</v>
      </c>
      <c r="W2429" s="23">
        <v>6.022918701171875</v>
      </c>
      <c r="X2429" s="31">
        <v>0</v>
      </c>
      <c r="Y2429" s="32">
        <v>5.4215073585510254E-2</v>
      </c>
      <c r="Z2429" s="23">
        <v>6.1152024269104004</v>
      </c>
      <c r="AA2429" s="33">
        <v>14.569999694824219</v>
      </c>
    </row>
    <row r="2430" spans="1:27" hidden="1" x14ac:dyDescent="0.2">
      <c r="A2430" s="21">
        <v>45965.824134456016</v>
      </c>
      <c r="B2430" s="22">
        <v>-0.22499999403953552</v>
      </c>
      <c r="C2430" s="22">
        <v>18.247966766357422</v>
      </c>
      <c r="D2430" s="23">
        <v>9.4975576400756836</v>
      </c>
      <c r="E2430" s="24">
        <v>307.20001220703125</v>
      </c>
      <c r="F2430" s="24">
        <v>50.161943770945072</v>
      </c>
      <c r="G2430" s="24">
        <v>-66.461432743817568</v>
      </c>
      <c r="H2430" s="24">
        <v>50.161869010839411</v>
      </c>
      <c r="I2430" s="24">
        <v>-66.461177716692433</v>
      </c>
      <c r="J2430" s="24">
        <v>-6.106053352355957</v>
      </c>
      <c r="K2430" s="24">
        <v>19.851978302001953</v>
      </c>
      <c r="L2430" s="25">
        <v>0.36329719424247742</v>
      </c>
      <c r="M2430" s="21">
        <v>25569.02871273148</v>
      </c>
      <c r="N2430" s="23">
        <v>6.1152024269104004</v>
      </c>
      <c r="O2430" s="26">
        <v>4.1280651092529297</v>
      </c>
      <c r="P2430" s="26">
        <v>6.4571609497070313</v>
      </c>
      <c r="Q2430" s="27">
        <v>1.8042656593024731E-3</v>
      </c>
      <c r="R2430" s="28">
        <v>242244.234375</v>
      </c>
      <c r="S2430" s="29">
        <v>0.99994075298309326</v>
      </c>
      <c r="T2430" s="30">
        <v>4.1971546597778797E-3</v>
      </c>
      <c r="U2430" s="23">
        <v>6.036163330078125</v>
      </c>
      <c r="V2430" s="31">
        <v>0</v>
      </c>
      <c r="W2430" s="23">
        <v>6.022918701171875</v>
      </c>
      <c r="X2430" s="31">
        <v>0</v>
      </c>
      <c r="Y2430" s="32">
        <v>5.4215073585510254E-2</v>
      </c>
      <c r="Z2430" s="23">
        <v>6.1152024269104004</v>
      </c>
      <c r="AA2430" s="33">
        <v>14.569999694824219</v>
      </c>
    </row>
    <row r="2431" spans="1:27" hidden="1" x14ac:dyDescent="0.2">
      <c r="A2431" s="21">
        <v>45965.824146087965</v>
      </c>
      <c r="B2431" s="22">
        <v>-0.22300000488758087</v>
      </c>
      <c r="C2431" s="22">
        <v>18.247966766357422</v>
      </c>
      <c r="D2431" s="23">
        <v>9.5241823196411133</v>
      </c>
      <c r="E2431" s="24">
        <v>307.29998779296875</v>
      </c>
      <c r="F2431" s="24">
        <v>50.161943770945072</v>
      </c>
      <c r="G2431" s="24">
        <v>-66.461432743817568</v>
      </c>
      <c r="H2431" s="24">
        <v>50.161869010839411</v>
      </c>
      <c r="I2431" s="24">
        <v>-66.461177716692433</v>
      </c>
      <c r="J2431" s="24">
        <v>-6.106053352355957</v>
      </c>
      <c r="K2431" s="24">
        <v>19.851978302001953</v>
      </c>
      <c r="L2431" s="25">
        <v>0.36329719424247742</v>
      </c>
      <c r="M2431" s="21">
        <v>25569.028724363427</v>
      </c>
      <c r="N2431" s="23">
        <v>6.1152024269104004</v>
      </c>
      <c r="O2431" s="26">
        <v>4.1280651092529297</v>
      </c>
      <c r="P2431" s="26">
        <v>6.4571609497070313</v>
      </c>
      <c r="Q2431" s="27">
        <v>1.8042656593024731E-3</v>
      </c>
      <c r="R2431" s="28">
        <v>242244.234375</v>
      </c>
      <c r="S2431" s="29">
        <v>0.99994075298309326</v>
      </c>
      <c r="T2431" s="30">
        <v>4.1971546597778797E-3</v>
      </c>
      <c r="U2431" s="23">
        <v>6.036163330078125</v>
      </c>
      <c r="V2431" s="31">
        <v>0</v>
      </c>
      <c r="W2431" s="23">
        <v>6.022918701171875</v>
      </c>
      <c r="X2431" s="31">
        <v>0</v>
      </c>
      <c r="Y2431" s="32">
        <v>5.4215073585510254E-2</v>
      </c>
      <c r="Z2431" s="23">
        <v>6.1152024269104004</v>
      </c>
      <c r="AA2431" s="33">
        <v>14.569999694824219</v>
      </c>
    </row>
    <row r="2432" spans="1:27" hidden="1" x14ac:dyDescent="0.2">
      <c r="A2432" s="21">
        <v>45965.824157766205</v>
      </c>
      <c r="B2432" s="22">
        <v>-0.22699999809265137</v>
      </c>
      <c r="C2432" s="22">
        <v>18.247966766357422</v>
      </c>
      <c r="D2432" s="23">
        <v>9.5241823196411133</v>
      </c>
      <c r="E2432" s="24">
        <v>307.29998779296875</v>
      </c>
      <c r="F2432" s="24">
        <v>50.161943770945072</v>
      </c>
      <c r="G2432" s="24">
        <v>-66.461432743817568</v>
      </c>
      <c r="H2432" s="24">
        <v>50.161869010839411</v>
      </c>
      <c r="I2432" s="24">
        <v>-66.461177716692433</v>
      </c>
      <c r="J2432" s="24">
        <v>-6.106053352355957</v>
      </c>
      <c r="K2432" s="24">
        <v>19.851978302001953</v>
      </c>
      <c r="L2432" s="25">
        <v>0.36329719424247742</v>
      </c>
      <c r="M2432" s="21">
        <v>25569.028736041666</v>
      </c>
      <c r="N2432" s="23">
        <v>6.1152024269104004</v>
      </c>
      <c r="O2432" s="26">
        <v>4.1280651092529297</v>
      </c>
      <c r="P2432" s="26">
        <v>6.4571609497070313</v>
      </c>
      <c r="Q2432" s="27">
        <v>1.8042656593024731E-3</v>
      </c>
      <c r="R2432" s="28">
        <v>242244.234375</v>
      </c>
      <c r="S2432" s="29">
        <v>0.99994075298309326</v>
      </c>
      <c r="T2432" s="30">
        <v>4.1971546597778797E-3</v>
      </c>
      <c r="U2432" s="23">
        <v>6.036163330078125</v>
      </c>
      <c r="V2432" s="31">
        <v>0</v>
      </c>
      <c r="W2432" s="23">
        <v>6.022918701171875</v>
      </c>
      <c r="X2432" s="31">
        <v>0</v>
      </c>
      <c r="Y2432" s="32">
        <v>5.4215073585510254E-2</v>
      </c>
      <c r="Z2432" s="23">
        <v>6.1152024269104004</v>
      </c>
      <c r="AA2432" s="33">
        <v>14.569999694824219</v>
      </c>
    </row>
    <row r="2433" spans="1:27" hidden="1" x14ac:dyDescent="0.2">
      <c r="A2433" s="21">
        <v>45965.824169432868</v>
      </c>
      <c r="B2433" s="22">
        <v>-0.2199999988079071</v>
      </c>
      <c r="C2433" s="22">
        <v>18.247966766357422</v>
      </c>
      <c r="D2433" s="23">
        <v>9.5241823196411133</v>
      </c>
      <c r="E2433" s="24">
        <v>307.5</v>
      </c>
      <c r="F2433" s="24">
        <v>50.161943770945072</v>
      </c>
      <c r="G2433" s="24">
        <v>-66.461432743817568</v>
      </c>
      <c r="H2433" s="24">
        <v>50.161869010839411</v>
      </c>
      <c r="I2433" s="24">
        <v>-66.461177716692433</v>
      </c>
      <c r="J2433" s="24">
        <v>-6.106053352355957</v>
      </c>
      <c r="K2433" s="24">
        <v>19.851978302001953</v>
      </c>
      <c r="L2433" s="25">
        <v>0.36329719424247742</v>
      </c>
      <c r="M2433" s="21">
        <v>25569.028747708333</v>
      </c>
      <c r="N2433" s="23">
        <v>6.1152024269104004</v>
      </c>
      <c r="O2433" s="26">
        <v>4.1280651092529297</v>
      </c>
      <c r="P2433" s="26">
        <v>6.4571609497070313</v>
      </c>
      <c r="Q2433" s="27">
        <v>1.8042656593024731E-3</v>
      </c>
      <c r="R2433" s="28">
        <v>242244.234375</v>
      </c>
      <c r="S2433" s="29">
        <v>0.99994075298309326</v>
      </c>
      <c r="T2433" s="30">
        <v>4.1971546597778797E-3</v>
      </c>
      <c r="U2433" s="23">
        <v>6.036163330078125</v>
      </c>
      <c r="V2433" s="31">
        <v>0</v>
      </c>
      <c r="W2433" s="23">
        <v>6.022918701171875</v>
      </c>
      <c r="X2433" s="31">
        <v>0</v>
      </c>
      <c r="Y2433" s="32">
        <v>5.4215073585510254E-2</v>
      </c>
      <c r="Z2433" s="23">
        <v>6.1152024269104004</v>
      </c>
      <c r="AA2433" s="33">
        <v>14.569999694824219</v>
      </c>
    </row>
    <row r="2434" spans="1:27" hidden="1" x14ac:dyDescent="0.2">
      <c r="A2434" s="21">
        <v>45965.824181099539</v>
      </c>
      <c r="B2434" s="22">
        <v>-0.22499999403953552</v>
      </c>
      <c r="C2434" s="22">
        <v>18.247966766357422</v>
      </c>
      <c r="D2434" s="23">
        <v>9.5241823196411133</v>
      </c>
      <c r="E2434" s="24">
        <v>307.39999389648438</v>
      </c>
      <c r="F2434" s="24">
        <v>50.161943770945072</v>
      </c>
      <c r="G2434" s="24">
        <v>-66.461432743817568</v>
      </c>
      <c r="H2434" s="24">
        <v>50.161869010839411</v>
      </c>
      <c r="I2434" s="24">
        <v>-66.461177716692433</v>
      </c>
      <c r="J2434" s="24">
        <v>-6.106053352355957</v>
      </c>
      <c r="K2434" s="24">
        <v>19.851978302001953</v>
      </c>
      <c r="L2434" s="25">
        <v>0.36329719424247742</v>
      </c>
      <c r="M2434" s="21">
        <v>25569.028759375</v>
      </c>
      <c r="N2434" s="23">
        <v>6.1152024269104004</v>
      </c>
      <c r="O2434" s="26">
        <v>4.1280651092529297</v>
      </c>
      <c r="P2434" s="26">
        <v>6.4571609497070313</v>
      </c>
      <c r="Q2434" s="27">
        <v>1.8042656593024731E-3</v>
      </c>
      <c r="R2434" s="28">
        <v>242244.234375</v>
      </c>
      <c r="S2434" s="29">
        <v>0.99994075298309326</v>
      </c>
      <c r="T2434" s="30">
        <v>4.1971546597778797E-3</v>
      </c>
      <c r="U2434" s="23">
        <v>6.036163330078125</v>
      </c>
      <c r="V2434" s="31">
        <v>0</v>
      </c>
      <c r="W2434" s="23">
        <v>6.022918701171875</v>
      </c>
      <c r="X2434" s="31">
        <v>0</v>
      </c>
      <c r="Y2434" s="32">
        <v>5.4215073585510254E-2</v>
      </c>
      <c r="Z2434" s="23">
        <v>6.1152024269104004</v>
      </c>
      <c r="AA2434" s="33">
        <v>14.569999694824219</v>
      </c>
    </row>
    <row r="2435" spans="1:27" hidden="1" x14ac:dyDescent="0.2">
      <c r="A2435" s="21">
        <v>45965.824192766202</v>
      </c>
      <c r="B2435" s="22">
        <v>-0.22800000011920929</v>
      </c>
      <c r="C2435" s="22">
        <v>18.247966766357422</v>
      </c>
      <c r="D2435" s="23">
        <v>9.5241823196411133</v>
      </c>
      <c r="E2435" s="24">
        <v>307.60000610351563</v>
      </c>
      <c r="F2435" s="24">
        <v>50.161943770945072</v>
      </c>
      <c r="G2435" s="24">
        <v>-66.461432743817568</v>
      </c>
      <c r="H2435" s="24">
        <v>50.161869010839411</v>
      </c>
      <c r="I2435" s="24">
        <v>-66.461177716692433</v>
      </c>
      <c r="J2435" s="24">
        <v>-6.106053352355957</v>
      </c>
      <c r="K2435" s="24">
        <v>19.851978302001953</v>
      </c>
      <c r="L2435" s="25">
        <v>0.36329719424247742</v>
      </c>
      <c r="M2435" s="21">
        <v>25569.028771041667</v>
      </c>
      <c r="N2435" s="23">
        <v>6.1477293968200684</v>
      </c>
      <c r="O2435" s="26">
        <v>4.1833963394165039</v>
      </c>
      <c r="P2435" s="26">
        <v>6.5373568534851074</v>
      </c>
      <c r="Q2435" s="27">
        <v>1.8376694060862064E-3</v>
      </c>
      <c r="R2435" s="28">
        <v>239040.21875</v>
      </c>
      <c r="S2435" s="29">
        <v>0.9999396800994873</v>
      </c>
      <c r="T2435" s="30">
        <v>4.24928218126297E-3</v>
      </c>
      <c r="U2435" s="23">
        <v>6.040313720703125</v>
      </c>
      <c r="V2435" s="31">
        <v>0</v>
      </c>
      <c r="W2435" s="23">
        <v>6.02777099609375</v>
      </c>
      <c r="X2435" s="31">
        <v>0</v>
      </c>
      <c r="Y2435" s="32">
        <v>0</v>
      </c>
      <c r="Z2435" s="23">
        <v>6.1477293968200684</v>
      </c>
      <c r="AA2435" s="33">
        <v>14.597000122070313</v>
      </c>
    </row>
    <row r="2436" spans="1:27" hidden="1" x14ac:dyDescent="0.2">
      <c r="A2436" s="21">
        <v>45965.824204375</v>
      </c>
      <c r="B2436" s="22">
        <v>-0.22200000286102295</v>
      </c>
      <c r="C2436" s="22">
        <v>18.247966766357422</v>
      </c>
      <c r="D2436" s="23">
        <v>9.5501899719238281</v>
      </c>
      <c r="E2436" s="24">
        <v>307.60000610351563</v>
      </c>
      <c r="F2436" s="24">
        <v>50.161943770945072</v>
      </c>
      <c r="G2436" s="24">
        <v>-66.461432743817568</v>
      </c>
      <c r="H2436" s="24">
        <v>50.161869010839411</v>
      </c>
      <c r="I2436" s="24">
        <v>-66.461177716692433</v>
      </c>
      <c r="J2436" s="24">
        <v>-6.106053352355957</v>
      </c>
      <c r="K2436" s="24">
        <v>19.851978302001953</v>
      </c>
      <c r="L2436" s="25">
        <v>0.36329719424247742</v>
      </c>
      <c r="M2436" s="21">
        <v>25569.028782650465</v>
      </c>
      <c r="N2436" s="23">
        <v>6.1477293968200684</v>
      </c>
      <c r="O2436" s="26">
        <v>4.1833963394165039</v>
      </c>
      <c r="P2436" s="26">
        <v>6.5373568534851074</v>
      </c>
      <c r="Q2436" s="27">
        <v>1.8376694060862064E-3</v>
      </c>
      <c r="R2436" s="28">
        <v>239040.21875</v>
      </c>
      <c r="S2436" s="29">
        <v>0.9999396800994873</v>
      </c>
      <c r="T2436" s="30">
        <v>4.24928218126297E-3</v>
      </c>
      <c r="U2436" s="23">
        <v>6.040313720703125</v>
      </c>
      <c r="V2436" s="31">
        <v>0</v>
      </c>
      <c r="W2436" s="23">
        <v>6.02777099609375</v>
      </c>
      <c r="X2436" s="31">
        <v>0</v>
      </c>
      <c r="Y2436" s="32">
        <v>0</v>
      </c>
      <c r="Z2436" s="23">
        <v>6.1477293968200684</v>
      </c>
      <c r="AA2436" s="33">
        <v>14.597000122070313</v>
      </c>
    </row>
    <row r="2437" spans="1:27" hidden="1" x14ac:dyDescent="0.2">
      <c r="A2437" s="21">
        <v>45965.824215972221</v>
      </c>
      <c r="B2437" s="22">
        <v>-0.22800000011920929</v>
      </c>
      <c r="C2437" s="22">
        <v>18.247966766357422</v>
      </c>
      <c r="D2437" s="23">
        <v>9.5501899719238281</v>
      </c>
      <c r="E2437" s="24">
        <v>307.79998779296875</v>
      </c>
      <c r="F2437" s="24">
        <v>50.161943770945072</v>
      </c>
      <c r="G2437" s="24">
        <v>-66.461432743817568</v>
      </c>
      <c r="H2437" s="24">
        <v>50.161869010839411</v>
      </c>
      <c r="I2437" s="24">
        <v>-66.461177716692433</v>
      </c>
      <c r="J2437" s="24">
        <v>-6.106053352355957</v>
      </c>
      <c r="K2437" s="24">
        <v>19.851978302001953</v>
      </c>
      <c r="L2437" s="25">
        <v>0.36329719424247742</v>
      </c>
      <c r="M2437" s="21">
        <v>25569.028794247686</v>
      </c>
      <c r="N2437" s="23">
        <v>6.1477293968200684</v>
      </c>
      <c r="O2437" s="26">
        <v>4.1833963394165039</v>
      </c>
      <c r="P2437" s="26">
        <v>6.5373568534851074</v>
      </c>
      <c r="Q2437" s="27">
        <v>1.8376694060862064E-3</v>
      </c>
      <c r="R2437" s="28">
        <v>239040.21875</v>
      </c>
      <c r="S2437" s="29">
        <v>0.9999396800994873</v>
      </c>
      <c r="T2437" s="30">
        <v>4.24928218126297E-3</v>
      </c>
      <c r="U2437" s="23">
        <v>6.040313720703125</v>
      </c>
      <c r="V2437" s="31">
        <v>0</v>
      </c>
      <c r="W2437" s="23">
        <v>6.02777099609375</v>
      </c>
      <c r="X2437" s="31">
        <v>0</v>
      </c>
      <c r="Y2437" s="32">
        <v>0</v>
      </c>
      <c r="Z2437" s="23">
        <v>6.1477293968200684</v>
      </c>
      <c r="AA2437" s="33">
        <v>14.597000122070313</v>
      </c>
    </row>
    <row r="2438" spans="1:27" hidden="1" x14ac:dyDescent="0.2">
      <c r="A2438" s="21">
        <v>45965.824227627316</v>
      </c>
      <c r="B2438" s="22">
        <v>-0.22699999809265137</v>
      </c>
      <c r="C2438" s="22">
        <v>18.247966766357422</v>
      </c>
      <c r="D2438" s="23">
        <v>9.5501899719238281</v>
      </c>
      <c r="E2438" s="24">
        <v>307.60000610351563</v>
      </c>
      <c r="F2438" s="24">
        <v>50.161943770945072</v>
      </c>
      <c r="G2438" s="24">
        <v>-66.461432743817568</v>
      </c>
      <c r="H2438" s="24">
        <v>50.161869010839411</v>
      </c>
      <c r="I2438" s="24">
        <v>-66.461177716692433</v>
      </c>
      <c r="J2438" s="24">
        <v>-6.106053352355957</v>
      </c>
      <c r="K2438" s="24">
        <v>19.851978302001953</v>
      </c>
      <c r="L2438" s="25">
        <v>0.36329719424247742</v>
      </c>
      <c r="M2438" s="21">
        <v>25569.028805902777</v>
      </c>
      <c r="N2438" s="23">
        <v>6.1477293968200684</v>
      </c>
      <c r="O2438" s="26">
        <v>4.1833963394165039</v>
      </c>
      <c r="P2438" s="26">
        <v>6.5373568534851074</v>
      </c>
      <c r="Q2438" s="27">
        <v>1.8376694060862064E-3</v>
      </c>
      <c r="R2438" s="28">
        <v>239040.21875</v>
      </c>
      <c r="S2438" s="29">
        <v>0.9999396800994873</v>
      </c>
      <c r="T2438" s="30">
        <v>4.24928218126297E-3</v>
      </c>
      <c r="U2438" s="23">
        <v>6.040313720703125</v>
      </c>
      <c r="V2438" s="31">
        <v>0</v>
      </c>
      <c r="W2438" s="23">
        <v>6.02777099609375</v>
      </c>
      <c r="X2438" s="31">
        <v>0</v>
      </c>
      <c r="Y2438" s="32">
        <v>0</v>
      </c>
      <c r="Z2438" s="23">
        <v>6.1477293968200684</v>
      </c>
      <c r="AA2438" s="33">
        <v>14.597000122070313</v>
      </c>
    </row>
    <row r="2439" spans="1:27" hidden="1" x14ac:dyDescent="0.2">
      <c r="A2439" s="21">
        <v>45965.824239247682</v>
      </c>
      <c r="B2439" s="22">
        <v>-0.22100000083446503</v>
      </c>
      <c r="C2439" s="22">
        <v>18.247966766357422</v>
      </c>
      <c r="D2439" s="23">
        <v>9.5501899719238281</v>
      </c>
      <c r="E2439" s="24">
        <v>307.70001220703125</v>
      </c>
      <c r="F2439" s="24">
        <v>50.161943770945072</v>
      </c>
      <c r="G2439" s="24">
        <v>-66.461432743817568</v>
      </c>
      <c r="H2439" s="24">
        <v>50.161869010839411</v>
      </c>
      <c r="I2439" s="24">
        <v>-66.461177716692433</v>
      </c>
      <c r="J2439" s="24">
        <v>-6.106053352355957</v>
      </c>
      <c r="K2439" s="24">
        <v>19.851978302001953</v>
      </c>
      <c r="L2439" s="25">
        <v>0.36329719424247742</v>
      </c>
      <c r="M2439" s="21">
        <v>25569.028817523147</v>
      </c>
      <c r="N2439" s="23">
        <v>6.1477293968200684</v>
      </c>
      <c r="O2439" s="26">
        <v>4.1833963394165039</v>
      </c>
      <c r="P2439" s="26">
        <v>6.5373568534851074</v>
      </c>
      <c r="Q2439" s="27">
        <v>1.8376694060862064E-3</v>
      </c>
      <c r="R2439" s="28">
        <v>239040.21875</v>
      </c>
      <c r="S2439" s="29">
        <v>0.9999396800994873</v>
      </c>
      <c r="T2439" s="30">
        <v>4.24928218126297E-3</v>
      </c>
      <c r="U2439" s="23">
        <v>6.040313720703125</v>
      </c>
      <c r="V2439" s="31">
        <v>0</v>
      </c>
      <c r="W2439" s="23">
        <v>6.02777099609375</v>
      </c>
      <c r="X2439" s="31">
        <v>0</v>
      </c>
      <c r="Y2439" s="32">
        <v>0</v>
      </c>
      <c r="Z2439" s="23">
        <v>6.1477293968200684</v>
      </c>
      <c r="AA2439" s="33">
        <v>14.597000122070313</v>
      </c>
    </row>
    <row r="2440" spans="1:27" hidden="1" x14ac:dyDescent="0.2">
      <c r="A2440" s="21">
        <v>45965.824250925929</v>
      </c>
      <c r="B2440" s="22">
        <v>-0.22800000011920929</v>
      </c>
      <c r="C2440" s="22">
        <v>18.247966766357422</v>
      </c>
      <c r="D2440" s="23">
        <v>9.5501899719238281</v>
      </c>
      <c r="E2440" s="24">
        <v>307.60000610351563</v>
      </c>
      <c r="F2440" s="24">
        <v>50.161943770945072</v>
      </c>
      <c r="G2440" s="24">
        <v>-66.461432743817568</v>
      </c>
      <c r="H2440" s="24">
        <v>50.161869010839411</v>
      </c>
      <c r="I2440" s="24">
        <v>-66.461177716692433</v>
      </c>
      <c r="J2440" s="24">
        <v>-6.106053352355957</v>
      </c>
      <c r="K2440" s="24">
        <v>19.851978302001953</v>
      </c>
      <c r="L2440" s="25">
        <v>0.36329719424247742</v>
      </c>
      <c r="M2440" s="21">
        <v>25569.02882920139</v>
      </c>
      <c r="N2440" s="23">
        <v>6.1477293968200684</v>
      </c>
      <c r="O2440" s="26">
        <v>4.1833963394165039</v>
      </c>
      <c r="P2440" s="26">
        <v>6.5373568534851074</v>
      </c>
      <c r="Q2440" s="27">
        <v>1.8376694060862064E-3</v>
      </c>
      <c r="R2440" s="28">
        <v>239040.21875</v>
      </c>
      <c r="S2440" s="29">
        <v>0.9999396800994873</v>
      </c>
      <c r="T2440" s="30">
        <v>4.24928218126297E-3</v>
      </c>
      <c r="U2440" s="23">
        <v>6.040313720703125</v>
      </c>
      <c r="V2440" s="31">
        <v>0</v>
      </c>
      <c r="W2440" s="23">
        <v>6.02777099609375</v>
      </c>
      <c r="X2440" s="31">
        <v>0</v>
      </c>
      <c r="Y2440" s="32">
        <v>0</v>
      </c>
      <c r="Z2440" s="23">
        <v>6.1477293968200684</v>
      </c>
      <c r="AA2440" s="33">
        <v>14.597000122070313</v>
      </c>
    </row>
    <row r="2441" spans="1:27" hidden="1" x14ac:dyDescent="0.2">
      <c r="A2441" s="21">
        <v>45965.824262569447</v>
      </c>
      <c r="B2441" s="22">
        <v>-0.22200000286102295</v>
      </c>
      <c r="C2441" s="22">
        <v>18.247966766357422</v>
      </c>
      <c r="D2441" s="23">
        <v>9.5555610656738281</v>
      </c>
      <c r="E2441" s="24">
        <v>307.39999389648438</v>
      </c>
      <c r="F2441" s="24">
        <v>50.161943770945072</v>
      </c>
      <c r="G2441" s="24">
        <v>-66.461432743817568</v>
      </c>
      <c r="H2441" s="24">
        <v>50.161869010839411</v>
      </c>
      <c r="I2441" s="24">
        <v>-66.461177716692433</v>
      </c>
      <c r="J2441" s="24">
        <v>-6.106053352355957</v>
      </c>
      <c r="K2441" s="24">
        <v>19.851978302001953</v>
      </c>
      <c r="L2441" s="25">
        <v>0.36329719424247742</v>
      </c>
      <c r="M2441" s="21">
        <v>25569.028840856481</v>
      </c>
      <c r="N2441" s="23">
        <v>6.1799230575561523</v>
      </c>
      <c r="O2441" s="26">
        <v>4.1991815567016602</v>
      </c>
      <c r="P2441" s="26">
        <v>6.55572509765625</v>
      </c>
      <c r="Q2441" s="27">
        <v>1.8453942611813545E-3</v>
      </c>
      <c r="R2441" s="28">
        <v>238141.640625</v>
      </c>
      <c r="S2441" s="29">
        <v>0.99993860721588135</v>
      </c>
      <c r="T2441" s="30">
        <v>4.2612212710082531E-3</v>
      </c>
      <c r="U2441" s="23">
        <v>6.049041748046875</v>
      </c>
      <c r="V2441" s="31">
        <v>0</v>
      </c>
      <c r="W2441" s="23">
        <v>6.036468505859375</v>
      </c>
      <c r="X2441" s="31">
        <v>1.4147793408483267E-3</v>
      </c>
      <c r="Y2441" s="32">
        <v>4.306681826710701E-2</v>
      </c>
      <c r="Z2441" s="23">
        <v>6.1799230575561523</v>
      </c>
      <c r="AA2441" s="33">
        <v>14.569999694824219</v>
      </c>
    </row>
    <row r="2442" spans="1:27" hidden="1" x14ac:dyDescent="0.2">
      <c r="A2442" s="21">
        <v>45965.82427420139</v>
      </c>
      <c r="B2442" s="22">
        <v>-0.22499999403953552</v>
      </c>
      <c r="C2442" s="22">
        <v>18.247966766357422</v>
      </c>
      <c r="D2442" s="23">
        <v>9.5555610656738281</v>
      </c>
      <c r="E2442" s="24">
        <v>306.89999389648438</v>
      </c>
      <c r="F2442" s="24">
        <v>50.161943770945072</v>
      </c>
      <c r="G2442" s="24">
        <v>-66.461432743817568</v>
      </c>
      <c r="H2442" s="24">
        <v>50.161869010839411</v>
      </c>
      <c r="I2442" s="24">
        <v>-66.461177716692433</v>
      </c>
      <c r="J2442" s="24">
        <v>-6.106053352355957</v>
      </c>
      <c r="K2442" s="24">
        <v>19.851978302001953</v>
      </c>
      <c r="L2442" s="25">
        <v>0.36329719424247742</v>
      </c>
      <c r="M2442" s="21">
        <v>25569.028852476851</v>
      </c>
      <c r="N2442" s="23">
        <v>6.1799230575561523</v>
      </c>
      <c r="O2442" s="26">
        <v>4.1991815567016602</v>
      </c>
      <c r="P2442" s="26">
        <v>6.55572509765625</v>
      </c>
      <c r="Q2442" s="27">
        <v>1.8453942611813545E-3</v>
      </c>
      <c r="R2442" s="28">
        <v>238141.640625</v>
      </c>
      <c r="S2442" s="29">
        <v>0.99993860721588135</v>
      </c>
      <c r="T2442" s="30">
        <v>4.2612212710082531E-3</v>
      </c>
      <c r="U2442" s="23">
        <v>6.049041748046875</v>
      </c>
      <c r="V2442" s="31">
        <v>0</v>
      </c>
      <c r="W2442" s="23">
        <v>6.036468505859375</v>
      </c>
      <c r="X2442" s="31">
        <v>1.4147793408483267E-3</v>
      </c>
      <c r="Y2442" s="32">
        <v>4.306681826710701E-2</v>
      </c>
      <c r="Z2442" s="23">
        <v>6.1799230575561523</v>
      </c>
      <c r="AA2442" s="33">
        <v>14.569999694824219</v>
      </c>
    </row>
    <row r="2443" spans="1:27" hidden="1" x14ac:dyDescent="0.2">
      <c r="A2443" s="21">
        <v>45965.824285868053</v>
      </c>
      <c r="B2443" s="22">
        <v>-0.22200000286102295</v>
      </c>
      <c r="C2443" s="22">
        <v>18.247966766357422</v>
      </c>
      <c r="D2443" s="23">
        <v>9.5555610656738281</v>
      </c>
      <c r="E2443" s="24">
        <v>307</v>
      </c>
      <c r="F2443" s="24">
        <v>50.161943770945072</v>
      </c>
      <c r="G2443" s="24">
        <v>-66.461432743817568</v>
      </c>
      <c r="H2443" s="24">
        <v>50.161869010839411</v>
      </c>
      <c r="I2443" s="24">
        <v>-66.461177716692433</v>
      </c>
      <c r="J2443" s="24">
        <v>-6.106053352355957</v>
      </c>
      <c r="K2443" s="24">
        <v>19.851978302001953</v>
      </c>
      <c r="L2443" s="25">
        <v>0.36329719424247742</v>
      </c>
      <c r="M2443" s="21">
        <v>25569.028864155094</v>
      </c>
      <c r="N2443" s="23">
        <v>6.1799230575561523</v>
      </c>
      <c r="O2443" s="26">
        <v>4.1991815567016602</v>
      </c>
      <c r="P2443" s="26">
        <v>6.55572509765625</v>
      </c>
      <c r="Q2443" s="27">
        <v>1.8453942611813545E-3</v>
      </c>
      <c r="R2443" s="28">
        <v>238141.640625</v>
      </c>
      <c r="S2443" s="29">
        <v>0.99993860721588135</v>
      </c>
      <c r="T2443" s="30">
        <v>4.2612212710082531E-3</v>
      </c>
      <c r="U2443" s="23">
        <v>6.049041748046875</v>
      </c>
      <c r="V2443" s="31">
        <v>0</v>
      </c>
      <c r="W2443" s="23">
        <v>6.036468505859375</v>
      </c>
      <c r="X2443" s="31">
        <v>1.4147793408483267E-3</v>
      </c>
      <c r="Y2443" s="32">
        <v>4.306681826710701E-2</v>
      </c>
      <c r="Z2443" s="23">
        <v>6.1799230575561523</v>
      </c>
      <c r="AA2443" s="33">
        <v>14.569999694824219</v>
      </c>
    </row>
    <row r="2444" spans="1:27" hidden="1" x14ac:dyDescent="0.2">
      <c r="A2444" s="21">
        <v>45965.824297557869</v>
      </c>
      <c r="B2444" s="22">
        <v>-0.23000000417232513</v>
      </c>
      <c r="C2444" s="22">
        <v>18.247966766357422</v>
      </c>
      <c r="D2444" s="23">
        <v>9.5555610656738281</v>
      </c>
      <c r="E2444" s="24">
        <v>307</v>
      </c>
      <c r="F2444" s="24">
        <v>50.161943770945072</v>
      </c>
      <c r="G2444" s="24">
        <v>-66.461432743817568</v>
      </c>
      <c r="H2444" s="24">
        <v>50.161869010839411</v>
      </c>
      <c r="I2444" s="24">
        <v>-66.461177716692433</v>
      </c>
      <c r="J2444" s="24">
        <v>-6.106053352355957</v>
      </c>
      <c r="K2444" s="24">
        <v>19.851978302001953</v>
      </c>
      <c r="L2444" s="25">
        <v>0.36329719424247742</v>
      </c>
      <c r="M2444" s="21">
        <v>25569.028875833334</v>
      </c>
      <c r="N2444" s="23">
        <v>6.1799230575561523</v>
      </c>
      <c r="O2444" s="26">
        <v>4.1991815567016602</v>
      </c>
      <c r="P2444" s="26">
        <v>6.55572509765625</v>
      </c>
      <c r="Q2444" s="27">
        <v>1.8453942611813545E-3</v>
      </c>
      <c r="R2444" s="28">
        <v>238141.640625</v>
      </c>
      <c r="S2444" s="29">
        <v>0.99993860721588135</v>
      </c>
      <c r="T2444" s="30">
        <v>4.2612212710082531E-3</v>
      </c>
      <c r="U2444" s="23">
        <v>6.049041748046875</v>
      </c>
      <c r="V2444" s="31">
        <v>0</v>
      </c>
      <c r="W2444" s="23">
        <v>6.036468505859375</v>
      </c>
      <c r="X2444" s="31">
        <v>1.4147793408483267E-3</v>
      </c>
      <c r="Y2444" s="32">
        <v>4.306681826710701E-2</v>
      </c>
      <c r="Z2444" s="23">
        <v>6.1799230575561523</v>
      </c>
      <c r="AA2444" s="33">
        <v>14.569999694824219</v>
      </c>
    </row>
    <row r="2445" spans="1:27" hidden="1" x14ac:dyDescent="0.2">
      <c r="A2445" s="21">
        <v>45965.824309178242</v>
      </c>
      <c r="B2445" s="22">
        <v>-0.22499999403953552</v>
      </c>
      <c r="C2445" s="22">
        <v>18.247966766357422</v>
      </c>
      <c r="D2445" s="23">
        <v>9.5555610656738281</v>
      </c>
      <c r="E2445" s="24">
        <v>307.10000610351563</v>
      </c>
      <c r="F2445" s="24">
        <v>50.161943770945072</v>
      </c>
      <c r="G2445" s="24">
        <v>-66.461432743817568</v>
      </c>
      <c r="H2445" s="24">
        <v>50.161869010839411</v>
      </c>
      <c r="I2445" s="24">
        <v>-66.461177716692433</v>
      </c>
      <c r="J2445" s="24">
        <v>-6.106053352355957</v>
      </c>
      <c r="K2445" s="24">
        <v>19.851978302001953</v>
      </c>
      <c r="L2445" s="25">
        <v>0.36262246966362</v>
      </c>
      <c r="M2445" s="21">
        <v>25569.028887453704</v>
      </c>
      <c r="N2445" s="23">
        <v>6.1799230575561523</v>
      </c>
      <c r="O2445" s="26">
        <v>4.1991815567016602</v>
      </c>
      <c r="P2445" s="26">
        <v>6.55572509765625</v>
      </c>
      <c r="Q2445" s="27">
        <v>1.8453942611813545E-3</v>
      </c>
      <c r="R2445" s="28">
        <v>238141.640625</v>
      </c>
      <c r="S2445" s="29">
        <v>0.99993860721588135</v>
      </c>
      <c r="T2445" s="30">
        <v>4.2612212710082531E-3</v>
      </c>
      <c r="U2445" s="23">
        <v>6.049041748046875</v>
      </c>
      <c r="V2445" s="31">
        <v>0</v>
      </c>
      <c r="W2445" s="23">
        <v>6.036468505859375</v>
      </c>
      <c r="X2445" s="31">
        <v>1.4147793408483267E-3</v>
      </c>
      <c r="Y2445" s="32">
        <v>4.306681826710701E-2</v>
      </c>
      <c r="Z2445" s="23">
        <v>6.1799230575561523</v>
      </c>
      <c r="AA2445" s="33">
        <v>14.569999694824219</v>
      </c>
    </row>
    <row r="2446" spans="1:27" hidden="1" x14ac:dyDescent="0.2">
      <c r="A2446" s="21">
        <v>45965.824320821761</v>
      </c>
      <c r="B2446" s="22">
        <v>-0.22699999809265137</v>
      </c>
      <c r="C2446" s="22">
        <v>18.247966766357422</v>
      </c>
      <c r="D2446" s="23">
        <v>9.5880222320556641</v>
      </c>
      <c r="E2446" s="24">
        <v>307</v>
      </c>
      <c r="F2446" s="24">
        <v>50.161943770945072</v>
      </c>
      <c r="G2446" s="24">
        <v>-66.461432743817568</v>
      </c>
      <c r="H2446" s="24">
        <v>50.161869010839411</v>
      </c>
      <c r="I2446" s="24">
        <v>-66.461177716692433</v>
      </c>
      <c r="J2446" s="24">
        <v>-6.106053352355957</v>
      </c>
      <c r="K2446" s="24">
        <v>19.851978302001953</v>
      </c>
      <c r="L2446" s="25">
        <v>0.36262246966362</v>
      </c>
      <c r="M2446" s="21">
        <v>25569.028899097222</v>
      </c>
      <c r="N2446" s="23">
        <v>6.1799230575561523</v>
      </c>
      <c r="O2446" s="26">
        <v>4.1991815567016602</v>
      </c>
      <c r="P2446" s="26">
        <v>6.55572509765625</v>
      </c>
      <c r="Q2446" s="27">
        <v>1.8453942611813545E-3</v>
      </c>
      <c r="R2446" s="28">
        <v>238141.640625</v>
      </c>
      <c r="S2446" s="29">
        <v>0.99993860721588135</v>
      </c>
      <c r="T2446" s="30">
        <v>4.2612212710082531E-3</v>
      </c>
      <c r="U2446" s="23">
        <v>6.049041748046875</v>
      </c>
      <c r="V2446" s="31">
        <v>0</v>
      </c>
      <c r="W2446" s="23">
        <v>6.036468505859375</v>
      </c>
      <c r="X2446" s="31">
        <v>1.4147793408483267E-3</v>
      </c>
      <c r="Y2446" s="32">
        <v>4.306681826710701E-2</v>
      </c>
      <c r="Z2446" s="23">
        <v>6.1799230575561523</v>
      </c>
      <c r="AA2446" s="33">
        <v>14.569999694824219</v>
      </c>
    </row>
    <row r="2447" spans="1:27" hidden="1" x14ac:dyDescent="0.2">
      <c r="A2447" s="21">
        <v>45965.824332442127</v>
      </c>
      <c r="B2447" s="22">
        <v>-0.22699999809265137</v>
      </c>
      <c r="C2447" s="22">
        <v>18.247966766357422</v>
      </c>
      <c r="D2447" s="23">
        <v>9.5880222320556641</v>
      </c>
      <c r="E2447" s="24">
        <v>307</v>
      </c>
      <c r="F2447" s="24">
        <v>50.161943770945072</v>
      </c>
      <c r="G2447" s="24">
        <v>-66.461432743817568</v>
      </c>
      <c r="H2447" s="24">
        <v>50.161869010839411</v>
      </c>
      <c r="I2447" s="24">
        <v>-66.461177716692433</v>
      </c>
      <c r="J2447" s="24">
        <v>-6.106053352355957</v>
      </c>
      <c r="K2447" s="24">
        <v>19.851978302001953</v>
      </c>
      <c r="L2447" s="25">
        <v>0.36262246966362</v>
      </c>
      <c r="M2447" s="21">
        <v>25569.028910729168</v>
      </c>
      <c r="N2447" s="23">
        <v>6.2136778831481934</v>
      </c>
      <c r="O2447" s="26">
        <v>4.1862292289733887</v>
      </c>
      <c r="P2447" s="26">
        <v>6.528933048248291</v>
      </c>
      <c r="Q2447" s="27">
        <v>1.8343371339142323E-3</v>
      </c>
      <c r="R2447" s="28">
        <v>238878.46875</v>
      </c>
      <c r="S2447" s="29">
        <v>0.99993747472763062</v>
      </c>
      <c r="T2447" s="30">
        <v>4.2438064701855183E-3</v>
      </c>
      <c r="U2447" s="23">
        <v>6.063690185546875</v>
      </c>
      <c r="V2447" s="31">
        <v>0</v>
      </c>
      <c r="W2447" s="23">
        <v>6.05218505859375</v>
      </c>
      <c r="X2447" s="31">
        <v>2.485605189576745E-3</v>
      </c>
      <c r="Y2447" s="32">
        <v>2.7241786941885948E-2</v>
      </c>
      <c r="Z2447" s="23">
        <v>6.2136778831481934</v>
      </c>
      <c r="AA2447" s="33">
        <v>14.569999694824219</v>
      </c>
    </row>
    <row r="2448" spans="1:27" hidden="1" x14ac:dyDescent="0.2">
      <c r="A2448" s="21">
        <v>45965.824344108798</v>
      </c>
      <c r="B2448" s="22">
        <v>-0.22800000011920929</v>
      </c>
      <c r="C2448" s="22">
        <v>18.247966766357422</v>
      </c>
      <c r="D2448" s="23">
        <v>9.5880222320556641</v>
      </c>
      <c r="E2448" s="24">
        <v>307</v>
      </c>
      <c r="F2448" s="24">
        <v>50.161943770945072</v>
      </c>
      <c r="G2448" s="24">
        <v>-66.461432743817568</v>
      </c>
      <c r="H2448" s="24">
        <v>50.161869010839411</v>
      </c>
      <c r="I2448" s="24">
        <v>-66.461177716692433</v>
      </c>
      <c r="J2448" s="24">
        <v>-6.106053352355957</v>
      </c>
      <c r="K2448" s="24">
        <v>19.851978302001953</v>
      </c>
      <c r="L2448" s="25">
        <v>0.36262246966362</v>
      </c>
      <c r="M2448" s="21">
        <v>25569.028922384259</v>
      </c>
      <c r="N2448" s="23">
        <v>6.2136778831481934</v>
      </c>
      <c r="O2448" s="26">
        <v>4.1862292289733887</v>
      </c>
      <c r="P2448" s="26">
        <v>6.528933048248291</v>
      </c>
      <c r="Q2448" s="27">
        <v>1.8343371339142323E-3</v>
      </c>
      <c r="R2448" s="28">
        <v>238878.46875</v>
      </c>
      <c r="S2448" s="29">
        <v>0.99993747472763062</v>
      </c>
      <c r="T2448" s="30">
        <v>4.2438064701855183E-3</v>
      </c>
      <c r="U2448" s="23">
        <v>6.063690185546875</v>
      </c>
      <c r="V2448" s="31">
        <v>0</v>
      </c>
      <c r="W2448" s="23">
        <v>6.05218505859375</v>
      </c>
      <c r="X2448" s="31">
        <v>2.485605189576745E-3</v>
      </c>
      <c r="Y2448" s="32">
        <v>2.7241786941885948E-2</v>
      </c>
      <c r="Z2448" s="23">
        <v>6.2136778831481934</v>
      </c>
      <c r="AA2448" s="33">
        <v>14.569999694824219</v>
      </c>
    </row>
    <row r="2449" spans="1:27" hidden="1" x14ac:dyDescent="0.2">
      <c r="A2449" s="21">
        <v>45965.824355763893</v>
      </c>
      <c r="B2449" s="22">
        <v>-0.23000000417232513</v>
      </c>
      <c r="C2449" s="22">
        <v>18.247966766357422</v>
      </c>
      <c r="D2449" s="23">
        <v>9.5880222320556641</v>
      </c>
      <c r="E2449" s="24">
        <v>307</v>
      </c>
      <c r="F2449" s="24">
        <v>50.161943770945072</v>
      </c>
      <c r="G2449" s="24">
        <v>-66.461432743817568</v>
      </c>
      <c r="H2449" s="24">
        <v>50.161869010839411</v>
      </c>
      <c r="I2449" s="24">
        <v>-66.461177716692433</v>
      </c>
      <c r="J2449" s="24">
        <v>-6.106053352355957</v>
      </c>
      <c r="K2449" s="24">
        <v>19.851978302001953</v>
      </c>
      <c r="L2449" s="25">
        <v>0.36262246966362</v>
      </c>
      <c r="M2449" s="21">
        <v>25569.02893403935</v>
      </c>
      <c r="N2449" s="23">
        <v>6.2136778831481934</v>
      </c>
      <c r="O2449" s="26">
        <v>4.1862292289733887</v>
      </c>
      <c r="P2449" s="26">
        <v>6.528933048248291</v>
      </c>
      <c r="Q2449" s="27">
        <v>1.8343371339142323E-3</v>
      </c>
      <c r="R2449" s="28">
        <v>238878.46875</v>
      </c>
      <c r="S2449" s="29">
        <v>0.99993747472763062</v>
      </c>
      <c r="T2449" s="30">
        <v>4.2438064701855183E-3</v>
      </c>
      <c r="U2449" s="23">
        <v>6.063690185546875</v>
      </c>
      <c r="V2449" s="31">
        <v>0</v>
      </c>
      <c r="W2449" s="23">
        <v>6.05218505859375</v>
      </c>
      <c r="X2449" s="31">
        <v>2.485605189576745E-3</v>
      </c>
      <c r="Y2449" s="32">
        <v>2.7241786941885948E-2</v>
      </c>
      <c r="Z2449" s="23">
        <v>6.2136778831481934</v>
      </c>
      <c r="AA2449" s="33">
        <v>14.569999694824219</v>
      </c>
    </row>
    <row r="2450" spans="1:27" hidden="1" x14ac:dyDescent="0.2">
      <c r="A2450" s="21">
        <v>45965.824367395835</v>
      </c>
      <c r="B2450" s="22">
        <v>-0.22699999809265137</v>
      </c>
      <c r="C2450" s="22">
        <v>18.247966766357422</v>
      </c>
      <c r="D2450" s="23">
        <v>9.5880222320556641</v>
      </c>
      <c r="E2450" s="24">
        <v>307.39999389648438</v>
      </c>
      <c r="F2450" s="24">
        <v>50.161943770945072</v>
      </c>
      <c r="G2450" s="24">
        <v>-66.461432743817568</v>
      </c>
      <c r="H2450" s="24">
        <v>50.161869010839411</v>
      </c>
      <c r="I2450" s="24">
        <v>-66.461177716692433</v>
      </c>
      <c r="J2450" s="24">
        <v>-6.106053352355957</v>
      </c>
      <c r="K2450" s="24">
        <v>19.851978302001953</v>
      </c>
      <c r="L2450" s="25">
        <v>0.36262246966362</v>
      </c>
      <c r="M2450" s="21">
        <v>25569.028945671296</v>
      </c>
      <c r="N2450" s="23">
        <v>6.2136778831481934</v>
      </c>
      <c r="O2450" s="26">
        <v>4.1862292289733887</v>
      </c>
      <c r="P2450" s="26">
        <v>6.528933048248291</v>
      </c>
      <c r="Q2450" s="27">
        <v>1.8343371339142323E-3</v>
      </c>
      <c r="R2450" s="28">
        <v>238878.46875</v>
      </c>
      <c r="S2450" s="29">
        <v>0.99993747472763062</v>
      </c>
      <c r="T2450" s="30">
        <v>4.2438064701855183E-3</v>
      </c>
      <c r="U2450" s="23">
        <v>6.063690185546875</v>
      </c>
      <c r="V2450" s="31">
        <v>0</v>
      </c>
      <c r="W2450" s="23">
        <v>6.05218505859375</v>
      </c>
      <c r="X2450" s="31">
        <v>2.485605189576745E-3</v>
      </c>
      <c r="Y2450" s="32">
        <v>2.7241786941885948E-2</v>
      </c>
      <c r="Z2450" s="23">
        <v>6.2136778831481934</v>
      </c>
      <c r="AA2450" s="33">
        <v>14.569999694824219</v>
      </c>
    </row>
    <row r="2451" spans="1:27" hidden="1" x14ac:dyDescent="0.2">
      <c r="A2451" s="21">
        <v>45965.824379062498</v>
      </c>
      <c r="B2451" s="22">
        <v>-0.22800000011920929</v>
      </c>
      <c r="C2451" s="22">
        <v>18.247966766357422</v>
      </c>
      <c r="D2451" s="23">
        <v>9.6046409606933594</v>
      </c>
      <c r="E2451" s="24">
        <v>307.5</v>
      </c>
      <c r="F2451" s="24">
        <v>50.161943770945072</v>
      </c>
      <c r="G2451" s="24">
        <v>-66.461432743817568</v>
      </c>
      <c r="H2451" s="24">
        <v>50.161869010839411</v>
      </c>
      <c r="I2451" s="24">
        <v>-66.461177716692433</v>
      </c>
      <c r="J2451" s="24">
        <v>-6.106053352355957</v>
      </c>
      <c r="K2451" s="24">
        <v>19.851978302001953</v>
      </c>
      <c r="L2451" s="25">
        <v>0.36262246966362</v>
      </c>
      <c r="M2451" s="21">
        <v>25569.028957337963</v>
      </c>
      <c r="N2451" s="23">
        <v>6.2136778831481934</v>
      </c>
      <c r="O2451" s="26">
        <v>4.1862292289733887</v>
      </c>
      <c r="P2451" s="26">
        <v>6.528933048248291</v>
      </c>
      <c r="Q2451" s="27">
        <v>1.8343371339142323E-3</v>
      </c>
      <c r="R2451" s="28">
        <v>238878.46875</v>
      </c>
      <c r="S2451" s="29">
        <v>0.99993747472763062</v>
      </c>
      <c r="T2451" s="30">
        <v>4.2438064701855183E-3</v>
      </c>
      <c r="U2451" s="23">
        <v>6.063690185546875</v>
      </c>
      <c r="V2451" s="31">
        <v>0</v>
      </c>
      <c r="W2451" s="23">
        <v>6.05218505859375</v>
      </c>
      <c r="X2451" s="31">
        <v>2.485605189576745E-3</v>
      </c>
      <c r="Y2451" s="32">
        <v>2.7241786941885948E-2</v>
      </c>
      <c r="Z2451" s="23">
        <v>6.2136778831481934</v>
      </c>
      <c r="AA2451" s="33">
        <v>14.569999694824219</v>
      </c>
    </row>
    <row r="2452" spans="1:27" hidden="1" x14ac:dyDescent="0.2">
      <c r="A2452" s="21">
        <v>45965.824390729169</v>
      </c>
      <c r="B2452" s="22">
        <v>-0.23000000417232513</v>
      </c>
      <c r="C2452" s="22">
        <v>18.247966766357422</v>
      </c>
      <c r="D2452" s="23">
        <v>9.6046409606933594</v>
      </c>
      <c r="E2452" s="24">
        <v>307.89999389648438</v>
      </c>
      <c r="F2452" s="24">
        <v>50.161943770945072</v>
      </c>
      <c r="G2452" s="24">
        <v>-66.461432743817568</v>
      </c>
      <c r="H2452" s="24">
        <v>50.161869010839411</v>
      </c>
      <c r="I2452" s="24">
        <v>-66.461177716692433</v>
      </c>
      <c r="J2452" s="24">
        <v>-6.106053352355957</v>
      </c>
      <c r="K2452" s="24">
        <v>19.851978302001953</v>
      </c>
      <c r="L2452" s="25">
        <v>0.36262246966362</v>
      </c>
      <c r="M2452" s="21">
        <v>25569.02896900463</v>
      </c>
      <c r="N2452" s="23">
        <v>6.2136778831481934</v>
      </c>
      <c r="O2452" s="26">
        <v>4.1862292289733887</v>
      </c>
      <c r="P2452" s="26">
        <v>6.528933048248291</v>
      </c>
      <c r="Q2452" s="27">
        <v>1.8343371339142323E-3</v>
      </c>
      <c r="R2452" s="28">
        <v>238878.46875</v>
      </c>
      <c r="S2452" s="29">
        <v>0.99993747472763062</v>
      </c>
      <c r="T2452" s="30">
        <v>4.2438064701855183E-3</v>
      </c>
      <c r="U2452" s="23">
        <v>6.063690185546875</v>
      </c>
      <c r="V2452" s="31">
        <v>0</v>
      </c>
      <c r="W2452" s="23">
        <v>6.05218505859375</v>
      </c>
      <c r="X2452" s="31">
        <v>2.485605189576745E-3</v>
      </c>
      <c r="Y2452" s="32">
        <v>2.7241786941885948E-2</v>
      </c>
      <c r="Z2452" s="23">
        <v>6.2136778831481934</v>
      </c>
      <c r="AA2452" s="33">
        <v>14.569999694824219</v>
      </c>
    </row>
    <row r="2453" spans="1:27" hidden="1" x14ac:dyDescent="0.2">
      <c r="A2453" s="21">
        <v>45965.824402372687</v>
      </c>
      <c r="B2453" s="22">
        <v>-0.23100000619888306</v>
      </c>
      <c r="C2453" s="22">
        <v>18.247966766357422</v>
      </c>
      <c r="D2453" s="23">
        <v>9.6046409606933594</v>
      </c>
      <c r="E2453" s="24">
        <v>308</v>
      </c>
      <c r="F2453" s="24">
        <v>50.161943770945072</v>
      </c>
      <c r="G2453" s="24">
        <v>-66.461432743817568</v>
      </c>
      <c r="H2453" s="24">
        <v>50.161869010839411</v>
      </c>
      <c r="I2453" s="24">
        <v>-66.461177716692433</v>
      </c>
      <c r="J2453" s="24">
        <v>-6.106053352355957</v>
      </c>
      <c r="K2453" s="24">
        <v>19.851978302001953</v>
      </c>
      <c r="L2453" s="25">
        <v>0.36262246966362</v>
      </c>
      <c r="M2453" s="21">
        <v>25569.028980648149</v>
      </c>
      <c r="N2453" s="23">
        <v>6.2136778831481934</v>
      </c>
      <c r="O2453" s="26">
        <v>4.1862292289733887</v>
      </c>
      <c r="P2453" s="26">
        <v>6.528933048248291</v>
      </c>
      <c r="Q2453" s="27">
        <v>1.8343371339142323E-3</v>
      </c>
      <c r="R2453" s="28">
        <v>238878.46875</v>
      </c>
      <c r="S2453" s="29">
        <v>0.99993747472763062</v>
      </c>
      <c r="T2453" s="30">
        <v>4.2438064701855183E-3</v>
      </c>
      <c r="U2453" s="23">
        <v>6.063690185546875</v>
      </c>
      <c r="V2453" s="31">
        <v>0</v>
      </c>
      <c r="W2453" s="23">
        <v>6.05218505859375</v>
      </c>
      <c r="X2453" s="31">
        <v>2.485605189576745E-3</v>
      </c>
      <c r="Y2453" s="32">
        <v>2.7241786941885948E-2</v>
      </c>
      <c r="Z2453" s="23">
        <v>6.2136778831481934</v>
      </c>
      <c r="AA2453" s="33">
        <v>14.569999694824219</v>
      </c>
    </row>
    <row r="2454" spans="1:27" hidden="1" x14ac:dyDescent="0.2">
      <c r="A2454" s="21">
        <v>45965.82441400463</v>
      </c>
      <c r="B2454" s="22">
        <v>-0.23000000417232513</v>
      </c>
      <c r="C2454" s="22">
        <v>18.247966766357422</v>
      </c>
      <c r="D2454" s="23">
        <v>9.6046409606933594</v>
      </c>
      <c r="E2454" s="24">
        <v>307.89999389648438</v>
      </c>
      <c r="F2454" s="24">
        <v>50.161943770945072</v>
      </c>
      <c r="G2454" s="24">
        <v>-66.461432743817568</v>
      </c>
      <c r="H2454" s="24">
        <v>50.161869010839411</v>
      </c>
      <c r="I2454" s="24">
        <v>-66.461177716692433</v>
      </c>
      <c r="J2454" s="24">
        <v>-6.106053352355957</v>
      </c>
      <c r="K2454" s="24">
        <v>19.851978302001953</v>
      </c>
      <c r="L2454" s="25">
        <v>0.36262246966362</v>
      </c>
      <c r="M2454" s="21">
        <v>25569.028992280091</v>
      </c>
      <c r="N2454" s="23">
        <v>6.238579273223877</v>
      </c>
      <c r="O2454" s="26">
        <v>4.2516870498657227</v>
      </c>
      <c r="P2454" s="26">
        <v>6.6261067390441895</v>
      </c>
      <c r="Q2454" s="27">
        <v>1.8748645670711994E-3</v>
      </c>
      <c r="R2454" s="28">
        <v>235200.75</v>
      </c>
      <c r="S2454" s="29">
        <v>0.99993658065795898</v>
      </c>
      <c r="T2454" s="30">
        <v>4.3069692328572273E-3</v>
      </c>
      <c r="U2454" s="23">
        <v>6.082183837890625</v>
      </c>
      <c r="V2454" s="31">
        <v>0</v>
      </c>
      <c r="W2454" s="23">
        <v>6.07354736328125</v>
      </c>
      <c r="X2454" s="31">
        <v>1.5526686329394579E-3</v>
      </c>
      <c r="Y2454" s="32">
        <v>0</v>
      </c>
      <c r="Z2454" s="23">
        <v>6.238579273223877</v>
      </c>
      <c r="AA2454" s="33">
        <v>14.569999694824219</v>
      </c>
    </row>
    <row r="2455" spans="1:27" hidden="1" x14ac:dyDescent="0.2">
      <c r="A2455" s="21">
        <v>45965.824425636572</v>
      </c>
      <c r="B2455" s="22">
        <v>-0.23000000417232513</v>
      </c>
      <c r="C2455" s="22">
        <v>18.247966766357422</v>
      </c>
      <c r="D2455" s="23">
        <v>9.6046409606933594</v>
      </c>
      <c r="E2455" s="24">
        <v>307.5</v>
      </c>
      <c r="F2455" s="24">
        <v>50.161943770945072</v>
      </c>
      <c r="G2455" s="24">
        <v>-66.461432743817568</v>
      </c>
      <c r="H2455" s="24">
        <v>50.161869010839411</v>
      </c>
      <c r="I2455" s="24">
        <v>-66.461177716692433</v>
      </c>
      <c r="J2455" s="24">
        <v>-6.106053352355957</v>
      </c>
      <c r="K2455" s="24">
        <v>19.851978302001953</v>
      </c>
      <c r="L2455" s="25">
        <v>0.36262246966362</v>
      </c>
      <c r="M2455" s="21">
        <v>25569.02900392361</v>
      </c>
      <c r="N2455" s="23">
        <v>6.238579273223877</v>
      </c>
      <c r="O2455" s="26">
        <v>4.2516870498657227</v>
      </c>
      <c r="P2455" s="26">
        <v>6.6261067390441895</v>
      </c>
      <c r="Q2455" s="27">
        <v>1.8748645670711994E-3</v>
      </c>
      <c r="R2455" s="28">
        <v>235200.75</v>
      </c>
      <c r="S2455" s="29">
        <v>0.99993658065795898</v>
      </c>
      <c r="T2455" s="30">
        <v>4.3069692328572273E-3</v>
      </c>
      <c r="U2455" s="23">
        <v>6.082183837890625</v>
      </c>
      <c r="V2455" s="31">
        <v>0</v>
      </c>
      <c r="W2455" s="23">
        <v>6.07354736328125</v>
      </c>
      <c r="X2455" s="31">
        <v>1.5526686329394579E-3</v>
      </c>
      <c r="Y2455" s="32">
        <v>0</v>
      </c>
      <c r="Z2455" s="23">
        <v>6.238579273223877</v>
      </c>
      <c r="AA2455" s="33">
        <v>14.569999694824219</v>
      </c>
    </row>
    <row r="2456" spans="1:27" hidden="1" x14ac:dyDescent="0.2">
      <c r="A2456" s="21">
        <v>45965.824437280091</v>
      </c>
      <c r="B2456" s="22">
        <v>-0.22800000011920929</v>
      </c>
      <c r="C2456" s="22">
        <v>18.247966766357422</v>
      </c>
      <c r="D2456" s="23">
        <v>9.6274089813232422</v>
      </c>
      <c r="E2456" s="24">
        <v>307.5</v>
      </c>
      <c r="F2456" s="24">
        <v>50.161943770945072</v>
      </c>
      <c r="G2456" s="24">
        <v>-66.461432743817568</v>
      </c>
      <c r="H2456" s="24">
        <v>50.161869010839411</v>
      </c>
      <c r="I2456" s="24">
        <v>-66.461177716692433</v>
      </c>
      <c r="J2456" s="24">
        <v>-6.106053352355957</v>
      </c>
      <c r="K2456" s="24">
        <v>19.851978302001953</v>
      </c>
      <c r="L2456" s="25">
        <v>0.36262246966362</v>
      </c>
      <c r="M2456" s="21">
        <v>25569.029015567128</v>
      </c>
      <c r="N2456" s="23">
        <v>6.238579273223877</v>
      </c>
      <c r="O2456" s="26">
        <v>4.2516870498657227</v>
      </c>
      <c r="P2456" s="26">
        <v>6.6261067390441895</v>
      </c>
      <c r="Q2456" s="27">
        <v>1.8748645670711994E-3</v>
      </c>
      <c r="R2456" s="28">
        <v>235200.75</v>
      </c>
      <c r="S2456" s="29">
        <v>0.99993658065795898</v>
      </c>
      <c r="T2456" s="30">
        <v>4.3069692328572273E-3</v>
      </c>
      <c r="U2456" s="23">
        <v>6.082183837890625</v>
      </c>
      <c r="V2456" s="31">
        <v>0</v>
      </c>
      <c r="W2456" s="23">
        <v>6.07354736328125</v>
      </c>
      <c r="X2456" s="31">
        <v>1.5526686329394579E-3</v>
      </c>
      <c r="Y2456" s="32">
        <v>0</v>
      </c>
      <c r="Z2456" s="23">
        <v>6.238579273223877</v>
      </c>
      <c r="AA2456" s="33">
        <v>14.569999694824219</v>
      </c>
    </row>
    <row r="2457" spans="1:27" hidden="1" x14ac:dyDescent="0.2">
      <c r="A2457" s="21">
        <v>45965.824448923609</v>
      </c>
      <c r="B2457" s="22">
        <v>-0.22200000286102295</v>
      </c>
      <c r="C2457" s="22">
        <v>18.247966766357422</v>
      </c>
      <c r="D2457" s="23">
        <v>9.6274089813232422</v>
      </c>
      <c r="E2457" s="24">
        <v>307.60000610351563</v>
      </c>
      <c r="F2457" s="24">
        <v>50.161943770945072</v>
      </c>
      <c r="G2457" s="24">
        <v>-66.461432743817568</v>
      </c>
      <c r="H2457" s="24">
        <v>50.161869010839411</v>
      </c>
      <c r="I2457" s="24">
        <v>-66.461177716692433</v>
      </c>
      <c r="J2457" s="24">
        <v>-6.106053352355957</v>
      </c>
      <c r="K2457" s="24">
        <v>19.851978302001953</v>
      </c>
      <c r="L2457" s="25">
        <v>0.36262246966362</v>
      </c>
      <c r="M2457" s="21">
        <v>25569.029027199074</v>
      </c>
      <c r="N2457" s="23">
        <v>6.238579273223877</v>
      </c>
      <c r="O2457" s="26">
        <v>4.2516870498657227</v>
      </c>
      <c r="P2457" s="26">
        <v>6.6261067390441895</v>
      </c>
      <c r="Q2457" s="27">
        <v>1.8748645670711994E-3</v>
      </c>
      <c r="R2457" s="28">
        <v>235200.75</v>
      </c>
      <c r="S2457" s="29">
        <v>0.99993658065795898</v>
      </c>
      <c r="T2457" s="30">
        <v>4.3069692328572273E-3</v>
      </c>
      <c r="U2457" s="23">
        <v>6.082183837890625</v>
      </c>
      <c r="V2457" s="31">
        <v>0</v>
      </c>
      <c r="W2457" s="23">
        <v>6.07354736328125</v>
      </c>
      <c r="X2457" s="31">
        <v>1.5526686329394579E-3</v>
      </c>
      <c r="Y2457" s="32">
        <v>0</v>
      </c>
      <c r="Z2457" s="23">
        <v>6.238579273223877</v>
      </c>
      <c r="AA2457" s="33">
        <v>14.569999694824219</v>
      </c>
    </row>
    <row r="2458" spans="1:27" hidden="1" x14ac:dyDescent="0.2">
      <c r="A2458" s="21">
        <v>45965.824460520831</v>
      </c>
      <c r="B2458" s="22">
        <v>-0.22300000488758087</v>
      </c>
      <c r="C2458" s="22">
        <v>18.247966766357422</v>
      </c>
      <c r="D2458" s="23">
        <v>9.6274089813232422</v>
      </c>
      <c r="E2458" s="24">
        <v>308.20001220703125</v>
      </c>
      <c r="F2458" s="24">
        <v>50.161943770945072</v>
      </c>
      <c r="G2458" s="24">
        <v>-66.461432743817568</v>
      </c>
      <c r="H2458" s="24">
        <v>50.161869010839411</v>
      </c>
      <c r="I2458" s="24">
        <v>-66.461177716692433</v>
      </c>
      <c r="J2458" s="24">
        <v>-6.106053352355957</v>
      </c>
      <c r="K2458" s="24">
        <v>19.851978302001953</v>
      </c>
      <c r="L2458" s="25">
        <v>0.36262246966362</v>
      </c>
      <c r="M2458" s="21">
        <v>25569.029038807872</v>
      </c>
      <c r="N2458" s="23">
        <v>6.238579273223877</v>
      </c>
      <c r="O2458" s="26">
        <v>4.2516870498657227</v>
      </c>
      <c r="P2458" s="26">
        <v>6.6261067390441895</v>
      </c>
      <c r="Q2458" s="27">
        <v>1.8748645670711994E-3</v>
      </c>
      <c r="R2458" s="28">
        <v>235200.75</v>
      </c>
      <c r="S2458" s="29">
        <v>0.99993658065795898</v>
      </c>
      <c r="T2458" s="30">
        <v>4.3069692328572273E-3</v>
      </c>
      <c r="U2458" s="23">
        <v>6.082183837890625</v>
      </c>
      <c r="V2458" s="31">
        <v>0</v>
      </c>
      <c r="W2458" s="23">
        <v>6.07354736328125</v>
      </c>
      <c r="X2458" s="31">
        <v>1.5526686329394579E-3</v>
      </c>
      <c r="Y2458" s="32">
        <v>0</v>
      </c>
      <c r="Z2458" s="23">
        <v>6.238579273223877</v>
      </c>
      <c r="AA2458" s="33">
        <v>14.569999694824219</v>
      </c>
    </row>
    <row r="2459" spans="1:27" hidden="1" x14ac:dyDescent="0.2">
      <c r="A2459" s="21">
        <v>45965.824472141205</v>
      </c>
      <c r="B2459" s="22">
        <v>-0.22400000691413879</v>
      </c>
      <c r="C2459" s="22">
        <v>18.247966766357422</v>
      </c>
      <c r="D2459" s="23">
        <v>9.6274089813232422</v>
      </c>
      <c r="E2459" s="24">
        <v>308.10000610351563</v>
      </c>
      <c r="F2459" s="24">
        <v>50.161943770945072</v>
      </c>
      <c r="G2459" s="24">
        <v>-66.461432743817568</v>
      </c>
      <c r="H2459" s="24">
        <v>50.161869010839411</v>
      </c>
      <c r="I2459" s="24">
        <v>-66.461177716692433</v>
      </c>
      <c r="J2459" s="24">
        <v>-6.106053352355957</v>
      </c>
      <c r="K2459" s="24">
        <v>19.851978302001953</v>
      </c>
      <c r="L2459" s="25">
        <v>0.36262246966362</v>
      </c>
      <c r="M2459" s="21">
        <v>25569.029050416666</v>
      </c>
      <c r="N2459" s="23">
        <v>6.238579273223877</v>
      </c>
      <c r="O2459" s="26">
        <v>4.2516870498657227</v>
      </c>
      <c r="P2459" s="26">
        <v>6.6261067390441895</v>
      </c>
      <c r="Q2459" s="27">
        <v>1.8748645670711994E-3</v>
      </c>
      <c r="R2459" s="28">
        <v>235200.75</v>
      </c>
      <c r="S2459" s="29">
        <v>0.99993658065795898</v>
      </c>
      <c r="T2459" s="30">
        <v>4.3069692328572273E-3</v>
      </c>
      <c r="U2459" s="23">
        <v>6.082183837890625</v>
      </c>
      <c r="V2459" s="31">
        <v>0</v>
      </c>
      <c r="W2459" s="23">
        <v>6.07354736328125</v>
      </c>
      <c r="X2459" s="31">
        <v>1.5526686329394579E-3</v>
      </c>
      <c r="Y2459" s="32">
        <v>0</v>
      </c>
      <c r="Z2459" s="23">
        <v>6.238579273223877</v>
      </c>
      <c r="AA2459" s="33">
        <v>14.569999694824219</v>
      </c>
    </row>
    <row r="2460" spans="1:27" hidden="1" x14ac:dyDescent="0.2">
      <c r="A2460" s="21">
        <v>45965.824483773147</v>
      </c>
      <c r="B2460" s="22">
        <v>-0.22699999809265137</v>
      </c>
      <c r="C2460" s="22">
        <v>18.247966766357422</v>
      </c>
      <c r="D2460" s="23">
        <v>9.6274089813232422</v>
      </c>
      <c r="E2460" s="24">
        <v>307.70001220703125</v>
      </c>
      <c r="F2460" s="24">
        <v>50.161943770945072</v>
      </c>
      <c r="G2460" s="24">
        <v>-66.461432743817568</v>
      </c>
      <c r="H2460" s="24">
        <v>50.161869010839411</v>
      </c>
      <c r="I2460" s="24">
        <v>-66.461177716692433</v>
      </c>
      <c r="J2460" s="24">
        <v>-6.106053352355957</v>
      </c>
      <c r="K2460" s="24">
        <v>19.851978302001953</v>
      </c>
      <c r="L2460" s="25">
        <v>0.36262246966362</v>
      </c>
      <c r="M2460" s="21">
        <v>25569.029062048612</v>
      </c>
      <c r="N2460" s="23">
        <v>6.2288403511047363</v>
      </c>
      <c r="O2460" s="26">
        <v>4.2519669532775879</v>
      </c>
      <c r="P2460" s="26">
        <v>6.6284646987915039</v>
      </c>
      <c r="Q2460" s="27">
        <v>1.8758196383714676E-3</v>
      </c>
      <c r="R2460" s="28">
        <v>235185.265625</v>
      </c>
      <c r="S2460" s="29">
        <v>0.99993693828582764</v>
      </c>
      <c r="T2460" s="30">
        <v>4.3085017241537571E-3</v>
      </c>
      <c r="U2460" s="23">
        <v>6.100341796875</v>
      </c>
      <c r="V2460" s="31">
        <v>0</v>
      </c>
      <c r="W2460" s="23">
        <v>6.094024658203125</v>
      </c>
      <c r="X2460" s="31">
        <v>2.0495469216257334E-3</v>
      </c>
      <c r="Y2460" s="32">
        <v>2.1962722763419151E-2</v>
      </c>
      <c r="Z2460" s="23">
        <v>6.2288403511047363</v>
      </c>
      <c r="AA2460" s="33">
        <v>14.569999694824219</v>
      </c>
    </row>
    <row r="2461" spans="1:27" hidden="1" x14ac:dyDescent="0.2">
      <c r="A2461" s="21">
        <v>45965.824495428242</v>
      </c>
      <c r="B2461" s="22">
        <v>-0.22599999606609344</v>
      </c>
      <c r="C2461" s="22">
        <v>18.247966766357422</v>
      </c>
      <c r="D2461" s="23">
        <v>9.6448392868041992</v>
      </c>
      <c r="E2461" s="24">
        <v>307.60000610351563</v>
      </c>
      <c r="F2461" s="24">
        <v>50.161943770945072</v>
      </c>
      <c r="G2461" s="24">
        <v>-66.461432743817568</v>
      </c>
      <c r="H2461" s="24">
        <v>50.161869010839411</v>
      </c>
      <c r="I2461" s="24">
        <v>-66.461177716692433</v>
      </c>
      <c r="J2461" s="24">
        <v>-6.106053352355957</v>
      </c>
      <c r="K2461" s="24">
        <v>19.851978302001953</v>
      </c>
      <c r="L2461" s="25">
        <v>0.36262246966362</v>
      </c>
      <c r="M2461" s="21">
        <v>25569.029073715279</v>
      </c>
      <c r="N2461" s="23">
        <v>6.2288403511047363</v>
      </c>
      <c r="O2461" s="26">
        <v>4.2519669532775879</v>
      </c>
      <c r="P2461" s="26">
        <v>6.6284646987915039</v>
      </c>
      <c r="Q2461" s="27">
        <v>1.8758196383714676E-3</v>
      </c>
      <c r="R2461" s="28">
        <v>235185.265625</v>
      </c>
      <c r="S2461" s="29">
        <v>0.99993693828582764</v>
      </c>
      <c r="T2461" s="30">
        <v>4.3085017241537571E-3</v>
      </c>
      <c r="U2461" s="23">
        <v>6.100341796875</v>
      </c>
      <c r="V2461" s="31">
        <v>0</v>
      </c>
      <c r="W2461" s="23">
        <v>6.094024658203125</v>
      </c>
      <c r="X2461" s="31">
        <v>2.0495469216257334E-3</v>
      </c>
      <c r="Y2461" s="32">
        <v>2.1962722763419151E-2</v>
      </c>
      <c r="Z2461" s="23">
        <v>6.2288403511047363</v>
      </c>
      <c r="AA2461" s="33">
        <v>14.569999694824219</v>
      </c>
    </row>
    <row r="2462" spans="1:27" hidden="1" x14ac:dyDescent="0.2">
      <c r="A2462" s="21">
        <v>45965.824507060184</v>
      </c>
      <c r="B2462" s="22">
        <v>-0.22599999606609344</v>
      </c>
      <c r="C2462" s="22">
        <v>18.247966766357422</v>
      </c>
      <c r="D2462" s="23">
        <v>9.6448392868041992</v>
      </c>
      <c r="E2462" s="24">
        <v>307.70001220703125</v>
      </c>
      <c r="F2462" s="24">
        <v>50.161943770945072</v>
      </c>
      <c r="G2462" s="24">
        <v>-66.461432743817568</v>
      </c>
      <c r="H2462" s="24">
        <v>50.161869010839411</v>
      </c>
      <c r="I2462" s="24">
        <v>-66.461177716692433</v>
      </c>
      <c r="J2462" s="24">
        <v>-6.106053352355957</v>
      </c>
      <c r="K2462" s="24">
        <v>19.851978302001953</v>
      </c>
      <c r="L2462" s="25">
        <v>0.36262246966362</v>
      </c>
      <c r="M2462" s="21">
        <v>25569.029085335649</v>
      </c>
      <c r="N2462" s="23">
        <v>6.2288403511047363</v>
      </c>
      <c r="O2462" s="26">
        <v>4.2519669532775879</v>
      </c>
      <c r="P2462" s="26">
        <v>6.6284646987915039</v>
      </c>
      <c r="Q2462" s="27">
        <v>1.8758196383714676E-3</v>
      </c>
      <c r="R2462" s="28">
        <v>235185.265625</v>
      </c>
      <c r="S2462" s="29">
        <v>0.99993693828582764</v>
      </c>
      <c r="T2462" s="30">
        <v>4.3085017241537571E-3</v>
      </c>
      <c r="U2462" s="23">
        <v>6.100341796875</v>
      </c>
      <c r="V2462" s="31">
        <v>0</v>
      </c>
      <c r="W2462" s="23">
        <v>6.094024658203125</v>
      </c>
      <c r="X2462" s="31">
        <v>2.0495469216257334E-3</v>
      </c>
      <c r="Y2462" s="32">
        <v>2.1962722763419151E-2</v>
      </c>
      <c r="Z2462" s="23">
        <v>6.2288403511047363</v>
      </c>
      <c r="AA2462" s="33">
        <v>14.569999694824219</v>
      </c>
    </row>
    <row r="2463" spans="1:27" hidden="1" x14ac:dyDescent="0.2">
      <c r="A2463" s="21">
        <v>45965.824518692127</v>
      </c>
      <c r="B2463" s="22">
        <v>-0.22599999606609344</v>
      </c>
      <c r="C2463" s="22">
        <v>18.247966766357422</v>
      </c>
      <c r="D2463" s="23">
        <v>9.6448392868041992</v>
      </c>
      <c r="E2463" s="24">
        <v>307.39999389648438</v>
      </c>
      <c r="F2463" s="24">
        <v>50.161943770945072</v>
      </c>
      <c r="G2463" s="24">
        <v>-66.461432743817568</v>
      </c>
      <c r="H2463" s="24">
        <v>50.161869010839411</v>
      </c>
      <c r="I2463" s="24">
        <v>-66.461177716692433</v>
      </c>
      <c r="J2463" s="24">
        <v>-6.106053352355957</v>
      </c>
      <c r="K2463" s="24">
        <v>19.851978302001953</v>
      </c>
      <c r="L2463" s="25">
        <v>0.36262246966362</v>
      </c>
      <c r="M2463" s="21">
        <v>25569.029096967592</v>
      </c>
      <c r="N2463" s="23">
        <v>6.2288403511047363</v>
      </c>
      <c r="O2463" s="26">
        <v>4.2519669532775879</v>
      </c>
      <c r="P2463" s="26">
        <v>6.6284646987915039</v>
      </c>
      <c r="Q2463" s="27">
        <v>1.8758196383714676E-3</v>
      </c>
      <c r="R2463" s="28">
        <v>235185.265625</v>
      </c>
      <c r="S2463" s="29">
        <v>0.99993693828582764</v>
      </c>
      <c r="T2463" s="30">
        <v>4.3085017241537571E-3</v>
      </c>
      <c r="U2463" s="23">
        <v>6.100341796875</v>
      </c>
      <c r="V2463" s="31">
        <v>0</v>
      </c>
      <c r="W2463" s="23">
        <v>6.094024658203125</v>
      </c>
      <c r="X2463" s="31">
        <v>2.0495469216257334E-3</v>
      </c>
      <c r="Y2463" s="32">
        <v>2.1962722763419151E-2</v>
      </c>
      <c r="Z2463" s="23">
        <v>6.2288403511047363</v>
      </c>
      <c r="AA2463" s="33">
        <v>14.569999694824219</v>
      </c>
    </row>
    <row r="2464" spans="1:27" hidden="1" x14ac:dyDescent="0.2">
      <c r="A2464" s="21">
        <v>45965.824530347221</v>
      </c>
      <c r="B2464" s="22">
        <v>-0.21799999475479126</v>
      </c>
      <c r="C2464" s="22">
        <v>18.247966766357422</v>
      </c>
      <c r="D2464" s="23">
        <v>9.6448392868041992</v>
      </c>
      <c r="E2464" s="24">
        <v>307.10000610351563</v>
      </c>
      <c r="F2464" s="24">
        <v>50.161943770945072</v>
      </c>
      <c r="G2464" s="24">
        <v>-66.461432743817568</v>
      </c>
      <c r="H2464" s="24">
        <v>50.161869010839411</v>
      </c>
      <c r="I2464" s="24">
        <v>-66.461177716692433</v>
      </c>
      <c r="J2464" s="24">
        <v>-6.106053352355957</v>
      </c>
      <c r="K2464" s="24">
        <v>19.851978302001953</v>
      </c>
      <c r="L2464" s="25">
        <v>0.36262246966362</v>
      </c>
      <c r="M2464" s="21">
        <v>25569.029108622686</v>
      </c>
      <c r="N2464" s="23">
        <v>6.2288403511047363</v>
      </c>
      <c r="O2464" s="26">
        <v>4.2519669532775879</v>
      </c>
      <c r="P2464" s="26">
        <v>6.6284646987915039</v>
      </c>
      <c r="Q2464" s="27">
        <v>1.8758196383714676E-3</v>
      </c>
      <c r="R2464" s="28">
        <v>235185.265625</v>
      </c>
      <c r="S2464" s="29">
        <v>0.99993693828582764</v>
      </c>
      <c r="T2464" s="30">
        <v>4.3085017241537571E-3</v>
      </c>
      <c r="U2464" s="23">
        <v>6.100341796875</v>
      </c>
      <c r="V2464" s="31">
        <v>0</v>
      </c>
      <c r="W2464" s="23">
        <v>6.094024658203125</v>
      </c>
      <c r="X2464" s="31">
        <v>2.0495469216257334E-3</v>
      </c>
      <c r="Y2464" s="32">
        <v>2.1962722763419151E-2</v>
      </c>
      <c r="Z2464" s="23">
        <v>6.2288403511047363</v>
      </c>
      <c r="AA2464" s="33">
        <v>14.569999694824219</v>
      </c>
    </row>
    <row r="2465" spans="1:27" hidden="1" x14ac:dyDescent="0.2">
      <c r="A2465" s="21">
        <v>45965.824542002316</v>
      </c>
      <c r="B2465" s="22">
        <v>-0.22599999606609344</v>
      </c>
      <c r="C2465" s="22">
        <v>18.247966766357422</v>
      </c>
      <c r="D2465" s="23">
        <v>9.6448392868041992</v>
      </c>
      <c r="E2465" s="24">
        <v>307.10000610351563</v>
      </c>
      <c r="F2465" s="24">
        <v>50.161943770945072</v>
      </c>
      <c r="G2465" s="24">
        <v>-66.461432743817568</v>
      </c>
      <c r="H2465" s="24">
        <v>50.161869010839411</v>
      </c>
      <c r="I2465" s="24">
        <v>-66.461177716692433</v>
      </c>
      <c r="J2465" s="24">
        <v>-6.106053352355957</v>
      </c>
      <c r="K2465" s="24">
        <v>19.851978302001953</v>
      </c>
      <c r="L2465" s="25">
        <v>0.36194774508476257</v>
      </c>
      <c r="M2465" s="21">
        <v>25569.029120277777</v>
      </c>
      <c r="N2465" s="23">
        <v>6.2288403511047363</v>
      </c>
      <c r="O2465" s="26">
        <v>4.2519669532775879</v>
      </c>
      <c r="P2465" s="26">
        <v>6.6284646987915039</v>
      </c>
      <c r="Q2465" s="27">
        <v>1.8758196383714676E-3</v>
      </c>
      <c r="R2465" s="28">
        <v>235185.265625</v>
      </c>
      <c r="S2465" s="29">
        <v>0.99993693828582764</v>
      </c>
      <c r="T2465" s="30">
        <v>4.3085017241537571E-3</v>
      </c>
      <c r="U2465" s="23">
        <v>6.100341796875</v>
      </c>
      <c r="V2465" s="31">
        <v>0</v>
      </c>
      <c r="W2465" s="23">
        <v>6.094024658203125</v>
      </c>
      <c r="X2465" s="31">
        <v>2.0495469216257334E-3</v>
      </c>
      <c r="Y2465" s="32">
        <v>2.1962722763419151E-2</v>
      </c>
      <c r="Z2465" s="23">
        <v>6.2288403511047363</v>
      </c>
      <c r="AA2465" s="33">
        <v>14.569999694824219</v>
      </c>
    </row>
    <row r="2466" spans="1:27" hidden="1" x14ac:dyDescent="0.2">
      <c r="A2466" s="21">
        <v>45965.824553599537</v>
      </c>
      <c r="B2466" s="22">
        <v>-0.22499999403953552</v>
      </c>
      <c r="C2466" s="22">
        <v>18.247966766357422</v>
      </c>
      <c r="D2466" s="23">
        <v>9.6185741424560547</v>
      </c>
      <c r="E2466" s="24">
        <v>307.20001220703125</v>
      </c>
      <c r="F2466" s="24">
        <v>50.161943770945072</v>
      </c>
      <c r="G2466" s="24">
        <v>-66.461432743817568</v>
      </c>
      <c r="H2466" s="24">
        <v>50.161869010839411</v>
      </c>
      <c r="I2466" s="24">
        <v>-66.461177716692433</v>
      </c>
      <c r="J2466" s="24">
        <v>-6.106053352355957</v>
      </c>
      <c r="K2466" s="24">
        <v>19.851978302001953</v>
      </c>
      <c r="L2466" s="25">
        <v>0.36194774508476257</v>
      </c>
      <c r="M2466" s="21">
        <v>25569.029131874999</v>
      </c>
      <c r="N2466" s="23">
        <v>6.2127223014831543</v>
      </c>
      <c r="O2466" s="26">
        <v>4.2900099754333496</v>
      </c>
      <c r="P2466" s="26">
        <v>6.6909818649291992</v>
      </c>
      <c r="Q2466" s="27">
        <v>1.9018566235899925E-3</v>
      </c>
      <c r="R2466" s="28">
        <v>233099.6875</v>
      </c>
      <c r="S2466" s="29">
        <v>0.99993759393692017</v>
      </c>
      <c r="T2466" s="30">
        <v>4.3491385877132416E-3</v>
      </c>
      <c r="U2466" s="23">
        <v>6.113372802734375</v>
      </c>
      <c r="V2466" s="31">
        <v>0</v>
      </c>
      <c r="W2466" s="23">
        <v>6.107635498046875</v>
      </c>
      <c r="X2466" s="31">
        <v>0</v>
      </c>
      <c r="Y2466" s="32">
        <v>2.4752378463745117E-2</v>
      </c>
      <c r="Z2466" s="23">
        <v>6.2127223014831543</v>
      </c>
      <c r="AA2466" s="33">
        <v>14.579000473022461</v>
      </c>
    </row>
    <row r="2467" spans="1:27" hidden="1" x14ac:dyDescent="0.2">
      <c r="A2467" s="21">
        <v>45965.824565277777</v>
      </c>
      <c r="B2467" s="22">
        <v>-0.22400000691413879</v>
      </c>
      <c r="C2467" s="22">
        <v>18.247966766357422</v>
      </c>
      <c r="D2467" s="23">
        <v>9.6185741424560547</v>
      </c>
      <c r="E2467" s="24">
        <v>307.20001220703125</v>
      </c>
      <c r="F2467" s="24">
        <v>50.161943770945072</v>
      </c>
      <c r="G2467" s="24">
        <v>-66.461432743817568</v>
      </c>
      <c r="H2467" s="24">
        <v>50.161869010839411</v>
      </c>
      <c r="I2467" s="24">
        <v>-66.461177716692433</v>
      </c>
      <c r="J2467" s="24">
        <v>-6.106053352355957</v>
      </c>
      <c r="K2467" s="24">
        <v>19.851978302001953</v>
      </c>
      <c r="L2467" s="25">
        <v>0.36194774508476257</v>
      </c>
      <c r="M2467" s="21">
        <v>25569.029143553242</v>
      </c>
      <c r="N2467" s="23">
        <v>6.2127223014831543</v>
      </c>
      <c r="O2467" s="26">
        <v>4.2900099754333496</v>
      </c>
      <c r="P2467" s="26">
        <v>6.6909818649291992</v>
      </c>
      <c r="Q2467" s="27">
        <v>1.9018566235899925E-3</v>
      </c>
      <c r="R2467" s="28">
        <v>233099.6875</v>
      </c>
      <c r="S2467" s="29">
        <v>0.99993759393692017</v>
      </c>
      <c r="T2467" s="30">
        <v>4.3491385877132416E-3</v>
      </c>
      <c r="U2467" s="23">
        <v>6.113372802734375</v>
      </c>
      <c r="V2467" s="31">
        <v>0</v>
      </c>
      <c r="W2467" s="23">
        <v>6.107635498046875</v>
      </c>
      <c r="X2467" s="31">
        <v>0</v>
      </c>
      <c r="Y2467" s="32">
        <v>2.4752378463745117E-2</v>
      </c>
      <c r="Z2467" s="23">
        <v>6.2127223014831543</v>
      </c>
      <c r="AA2467" s="33">
        <v>14.579000473022461</v>
      </c>
    </row>
    <row r="2468" spans="1:27" hidden="1" x14ac:dyDescent="0.2">
      <c r="A2468" s="21">
        <v>45965.824576932871</v>
      </c>
      <c r="B2468" s="22">
        <v>-0.23100000619888306</v>
      </c>
      <c r="C2468" s="22">
        <v>18.247966766357422</v>
      </c>
      <c r="D2468" s="23">
        <v>9.6185741424560547</v>
      </c>
      <c r="E2468" s="24">
        <v>307.29998779296875</v>
      </c>
      <c r="F2468" s="24">
        <v>50.161943770945072</v>
      </c>
      <c r="G2468" s="24">
        <v>-66.461432743817568</v>
      </c>
      <c r="H2468" s="24">
        <v>50.161869010839411</v>
      </c>
      <c r="I2468" s="24">
        <v>-66.461177716692433</v>
      </c>
      <c r="J2468" s="24">
        <v>-6.106053352355957</v>
      </c>
      <c r="K2468" s="24">
        <v>19.851978302001953</v>
      </c>
      <c r="L2468" s="25">
        <v>0.36194774508476257</v>
      </c>
      <c r="M2468" s="21">
        <v>25569.029155208333</v>
      </c>
      <c r="N2468" s="23">
        <v>6.2127223014831543</v>
      </c>
      <c r="O2468" s="26">
        <v>4.2900099754333496</v>
      </c>
      <c r="P2468" s="26">
        <v>6.6909818649291992</v>
      </c>
      <c r="Q2468" s="27">
        <v>1.9018566235899925E-3</v>
      </c>
      <c r="R2468" s="28">
        <v>233099.6875</v>
      </c>
      <c r="S2468" s="29">
        <v>0.99993759393692017</v>
      </c>
      <c r="T2468" s="30">
        <v>4.3491385877132416E-3</v>
      </c>
      <c r="U2468" s="23">
        <v>6.113372802734375</v>
      </c>
      <c r="V2468" s="31">
        <v>0</v>
      </c>
      <c r="W2468" s="23">
        <v>6.107635498046875</v>
      </c>
      <c r="X2468" s="31">
        <v>0</v>
      </c>
      <c r="Y2468" s="32">
        <v>2.4752378463745117E-2</v>
      </c>
      <c r="Z2468" s="23">
        <v>6.2127223014831543</v>
      </c>
      <c r="AA2468" s="33">
        <v>14.579000473022461</v>
      </c>
    </row>
    <row r="2469" spans="1:27" hidden="1" x14ac:dyDescent="0.2">
      <c r="A2469" s="21">
        <v>45965.824588564814</v>
      </c>
      <c r="B2469" s="22">
        <v>-0.22400000691413879</v>
      </c>
      <c r="C2469" s="22">
        <v>18.247966766357422</v>
      </c>
      <c r="D2469" s="23">
        <v>9.6185741424560547</v>
      </c>
      <c r="E2469" s="24">
        <v>307.5</v>
      </c>
      <c r="F2469" s="24">
        <v>50.161943770945072</v>
      </c>
      <c r="G2469" s="24">
        <v>-66.461432743817568</v>
      </c>
      <c r="H2469" s="24">
        <v>50.161869010839411</v>
      </c>
      <c r="I2469" s="24">
        <v>-66.461177716692433</v>
      </c>
      <c r="J2469" s="24">
        <v>-6.106053352355957</v>
      </c>
      <c r="K2469" s="24">
        <v>19.851978302001953</v>
      </c>
      <c r="L2469" s="25">
        <v>0.36194774508476257</v>
      </c>
      <c r="M2469" s="21">
        <v>25569.029166840279</v>
      </c>
      <c r="N2469" s="23">
        <v>6.2127223014831543</v>
      </c>
      <c r="O2469" s="26">
        <v>4.2900099754333496</v>
      </c>
      <c r="P2469" s="26">
        <v>6.6909818649291992</v>
      </c>
      <c r="Q2469" s="27">
        <v>1.9018566235899925E-3</v>
      </c>
      <c r="R2469" s="28">
        <v>233099.6875</v>
      </c>
      <c r="S2469" s="29">
        <v>0.99993759393692017</v>
      </c>
      <c r="T2469" s="30">
        <v>4.3491385877132416E-3</v>
      </c>
      <c r="U2469" s="23">
        <v>6.113372802734375</v>
      </c>
      <c r="V2469" s="31">
        <v>0</v>
      </c>
      <c r="W2469" s="23">
        <v>6.107635498046875</v>
      </c>
      <c r="X2469" s="31">
        <v>0</v>
      </c>
      <c r="Y2469" s="32">
        <v>2.4752378463745117E-2</v>
      </c>
      <c r="Z2469" s="23">
        <v>6.2127223014831543</v>
      </c>
      <c r="AA2469" s="33">
        <v>14.579000473022461</v>
      </c>
    </row>
    <row r="2470" spans="1:27" hidden="1" x14ac:dyDescent="0.2">
      <c r="A2470" s="21">
        <v>45965.824600173612</v>
      </c>
      <c r="B2470" s="22">
        <v>-0.23000000417232513</v>
      </c>
      <c r="C2470" s="22">
        <v>18.247966766357422</v>
      </c>
      <c r="D2470" s="23">
        <v>9.6185741424560547</v>
      </c>
      <c r="E2470" s="24">
        <v>307.39999389648438</v>
      </c>
      <c r="F2470" s="24">
        <v>50.161943770945072</v>
      </c>
      <c r="G2470" s="24">
        <v>-66.461432743817568</v>
      </c>
      <c r="H2470" s="24">
        <v>50.161869010839411</v>
      </c>
      <c r="I2470" s="24">
        <v>-66.461177716692433</v>
      </c>
      <c r="J2470" s="24">
        <v>-6.106053352355957</v>
      </c>
      <c r="K2470" s="24">
        <v>19.851978302001953</v>
      </c>
      <c r="L2470" s="25">
        <v>0.36194774508476257</v>
      </c>
      <c r="M2470" s="21">
        <v>25569.029178460649</v>
      </c>
      <c r="N2470" s="23">
        <v>6.2127223014831543</v>
      </c>
      <c r="O2470" s="26">
        <v>4.2900099754333496</v>
      </c>
      <c r="P2470" s="26">
        <v>6.6909818649291992</v>
      </c>
      <c r="Q2470" s="27">
        <v>1.9018566235899925E-3</v>
      </c>
      <c r="R2470" s="28">
        <v>233099.6875</v>
      </c>
      <c r="S2470" s="29">
        <v>0.99993759393692017</v>
      </c>
      <c r="T2470" s="30">
        <v>4.3491385877132416E-3</v>
      </c>
      <c r="U2470" s="23">
        <v>6.113372802734375</v>
      </c>
      <c r="V2470" s="31">
        <v>0</v>
      </c>
      <c r="W2470" s="23">
        <v>6.107635498046875</v>
      </c>
      <c r="X2470" s="31">
        <v>0</v>
      </c>
      <c r="Y2470" s="32">
        <v>2.4752378463745117E-2</v>
      </c>
      <c r="Z2470" s="23">
        <v>6.2127223014831543</v>
      </c>
      <c r="AA2470" s="33">
        <v>14.579000473022461</v>
      </c>
    </row>
    <row r="2471" spans="1:27" hidden="1" x14ac:dyDescent="0.2">
      <c r="A2471" s="21">
        <v>45965.824611793978</v>
      </c>
      <c r="B2471" s="22">
        <v>-0.23100000619888306</v>
      </c>
      <c r="C2471" s="22">
        <v>18.247966766357422</v>
      </c>
      <c r="D2471" s="23">
        <v>9.647862434387207</v>
      </c>
      <c r="E2471" s="24">
        <v>307.20001220703125</v>
      </c>
      <c r="F2471" s="24">
        <v>50.161943770945072</v>
      </c>
      <c r="G2471" s="24">
        <v>-66.461432743817568</v>
      </c>
      <c r="H2471" s="24">
        <v>50.161869010839411</v>
      </c>
      <c r="I2471" s="24">
        <v>-66.461177716692433</v>
      </c>
      <c r="J2471" s="24">
        <v>-6.106053352355957</v>
      </c>
      <c r="K2471" s="24">
        <v>19.851978302001953</v>
      </c>
      <c r="L2471" s="25">
        <v>0.36194774508476257</v>
      </c>
      <c r="M2471" s="21">
        <v>25569.029190069443</v>
      </c>
      <c r="N2471" s="23">
        <v>6.2127223014831543</v>
      </c>
      <c r="O2471" s="26">
        <v>4.2900099754333496</v>
      </c>
      <c r="P2471" s="26">
        <v>6.6909818649291992</v>
      </c>
      <c r="Q2471" s="27">
        <v>1.9018566235899925E-3</v>
      </c>
      <c r="R2471" s="28">
        <v>233099.6875</v>
      </c>
      <c r="S2471" s="29">
        <v>0.99993759393692017</v>
      </c>
      <c r="T2471" s="30">
        <v>4.3491385877132416E-3</v>
      </c>
      <c r="U2471" s="23">
        <v>6.113372802734375</v>
      </c>
      <c r="V2471" s="31">
        <v>0</v>
      </c>
      <c r="W2471" s="23">
        <v>6.107635498046875</v>
      </c>
      <c r="X2471" s="31">
        <v>0</v>
      </c>
      <c r="Y2471" s="32">
        <v>2.4752378463745117E-2</v>
      </c>
      <c r="Z2471" s="23">
        <v>6.2127223014831543</v>
      </c>
      <c r="AA2471" s="33">
        <v>14.579000473022461</v>
      </c>
    </row>
    <row r="2472" spans="1:27" hidden="1" x14ac:dyDescent="0.2">
      <c r="A2472" s="21">
        <v>45965.824623437496</v>
      </c>
      <c r="B2472" s="22">
        <v>-0.21899999678134918</v>
      </c>
      <c r="C2472" s="22">
        <v>18.247966766357422</v>
      </c>
      <c r="D2472" s="23">
        <v>9.647862434387207</v>
      </c>
      <c r="E2472" s="24">
        <v>307.89999389648438</v>
      </c>
      <c r="F2472" s="24">
        <v>50.161943770945072</v>
      </c>
      <c r="G2472" s="24">
        <v>-66.461432743817568</v>
      </c>
      <c r="H2472" s="24">
        <v>50.161869010839411</v>
      </c>
      <c r="I2472" s="24">
        <v>-66.461177716692433</v>
      </c>
      <c r="J2472" s="24">
        <v>-6.106053352355957</v>
      </c>
      <c r="K2472" s="24">
        <v>19.851978302001953</v>
      </c>
      <c r="L2472" s="25">
        <v>0.36194774508476257</v>
      </c>
      <c r="M2472" s="21">
        <v>25569.029201712961</v>
      </c>
      <c r="N2472" s="23">
        <v>6.200596809387207</v>
      </c>
      <c r="O2472" s="26">
        <v>4.2854304313659668</v>
      </c>
      <c r="P2472" s="26">
        <v>6.6862549781799316</v>
      </c>
      <c r="Q2472" s="27">
        <v>1.8998477607965469E-3</v>
      </c>
      <c r="R2472" s="28">
        <v>233348.78125</v>
      </c>
      <c r="S2472" s="29">
        <v>0.99993801116943359</v>
      </c>
      <c r="T2472" s="30">
        <v>4.3460656888782978E-3</v>
      </c>
      <c r="U2472" s="23">
        <v>6.121826171875</v>
      </c>
      <c r="V2472" s="31">
        <v>0</v>
      </c>
      <c r="W2472" s="23">
        <v>6.116241455078125</v>
      </c>
      <c r="X2472" s="31">
        <v>4.6110316179692745E-4</v>
      </c>
      <c r="Y2472" s="32">
        <v>3.3936898689717054E-3</v>
      </c>
      <c r="Z2472" s="23">
        <v>6.200596809387207</v>
      </c>
      <c r="AA2472" s="33">
        <v>14.579000473022461</v>
      </c>
    </row>
    <row r="2473" spans="1:27" hidden="1" x14ac:dyDescent="0.2">
      <c r="A2473" s="21">
        <v>45965.824635081015</v>
      </c>
      <c r="B2473" s="22">
        <v>-0.22200000286102295</v>
      </c>
      <c r="C2473" s="22">
        <v>18.247966766357422</v>
      </c>
      <c r="D2473" s="23">
        <v>9.647862434387207</v>
      </c>
      <c r="E2473" s="24">
        <v>307.89999389648438</v>
      </c>
      <c r="F2473" s="24">
        <v>50.161943770945072</v>
      </c>
      <c r="G2473" s="24">
        <v>-66.461432743817568</v>
      </c>
      <c r="H2473" s="24">
        <v>50.161869010839411</v>
      </c>
      <c r="I2473" s="24">
        <v>-66.461177716692433</v>
      </c>
      <c r="J2473" s="24">
        <v>-6.106053352355957</v>
      </c>
      <c r="K2473" s="24">
        <v>19.851978302001953</v>
      </c>
      <c r="L2473" s="25">
        <v>0.36194774508476257</v>
      </c>
      <c r="M2473" s="21">
        <v>25569.02921335648</v>
      </c>
      <c r="N2473" s="23">
        <v>6.200596809387207</v>
      </c>
      <c r="O2473" s="26">
        <v>4.2854304313659668</v>
      </c>
      <c r="P2473" s="26">
        <v>6.6862549781799316</v>
      </c>
      <c r="Q2473" s="27">
        <v>1.8998477607965469E-3</v>
      </c>
      <c r="R2473" s="28">
        <v>233348.78125</v>
      </c>
      <c r="S2473" s="29">
        <v>0.99993801116943359</v>
      </c>
      <c r="T2473" s="30">
        <v>4.3460656888782978E-3</v>
      </c>
      <c r="U2473" s="23">
        <v>6.121826171875</v>
      </c>
      <c r="V2473" s="31">
        <v>0</v>
      </c>
      <c r="W2473" s="23">
        <v>6.116241455078125</v>
      </c>
      <c r="X2473" s="31">
        <v>4.6110316179692745E-4</v>
      </c>
      <c r="Y2473" s="32">
        <v>3.3936898689717054E-3</v>
      </c>
      <c r="Z2473" s="23">
        <v>6.200596809387207</v>
      </c>
      <c r="AA2473" s="33">
        <v>14.579000473022461</v>
      </c>
    </row>
    <row r="2474" spans="1:27" hidden="1" x14ac:dyDescent="0.2">
      <c r="A2474" s="21">
        <v>45965.824646759262</v>
      </c>
      <c r="B2474" s="22">
        <v>-0.23100000619888306</v>
      </c>
      <c r="C2474" s="22">
        <v>18.247966766357422</v>
      </c>
      <c r="D2474" s="23">
        <v>9.647862434387207</v>
      </c>
      <c r="E2474" s="24">
        <v>307.89999389648438</v>
      </c>
      <c r="F2474" s="24">
        <v>50.161943770945072</v>
      </c>
      <c r="G2474" s="24">
        <v>-66.461432743817568</v>
      </c>
      <c r="H2474" s="24">
        <v>50.161869010839411</v>
      </c>
      <c r="I2474" s="24">
        <v>-66.461177716692433</v>
      </c>
      <c r="J2474" s="24">
        <v>-6.106053352355957</v>
      </c>
      <c r="K2474" s="24">
        <v>19.851978302001953</v>
      </c>
      <c r="L2474" s="25">
        <v>0.36194774508476257</v>
      </c>
      <c r="M2474" s="21">
        <v>25569.029225046295</v>
      </c>
      <c r="N2474" s="23">
        <v>6.200596809387207</v>
      </c>
      <c r="O2474" s="26">
        <v>4.2854304313659668</v>
      </c>
      <c r="P2474" s="26">
        <v>6.6862549781799316</v>
      </c>
      <c r="Q2474" s="27">
        <v>1.8998477607965469E-3</v>
      </c>
      <c r="R2474" s="28">
        <v>233348.78125</v>
      </c>
      <c r="S2474" s="29">
        <v>0.99993801116943359</v>
      </c>
      <c r="T2474" s="30">
        <v>4.3460656888782978E-3</v>
      </c>
      <c r="U2474" s="23">
        <v>6.121826171875</v>
      </c>
      <c r="V2474" s="31">
        <v>0</v>
      </c>
      <c r="W2474" s="23">
        <v>6.116241455078125</v>
      </c>
      <c r="X2474" s="31">
        <v>4.6110316179692745E-4</v>
      </c>
      <c r="Y2474" s="32">
        <v>3.3936898689717054E-3</v>
      </c>
      <c r="Z2474" s="23">
        <v>6.200596809387207</v>
      </c>
      <c r="AA2474" s="33">
        <v>14.579000473022461</v>
      </c>
    </row>
    <row r="2475" spans="1:27" hidden="1" x14ac:dyDescent="0.2">
      <c r="A2475" s="21">
        <v>45965.824658425925</v>
      </c>
      <c r="B2475" s="22">
        <v>-0.21699999272823334</v>
      </c>
      <c r="C2475" s="22">
        <v>18.247966766357422</v>
      </c>
      <c r="D2475" s="23">
        <v>9.647862434387207</v>
      </c>
      <c r="E2475" s="24">
        <v>307.79998779296875</v>
      </c>
      <c r="F2475" s="24">
        <v>50.161943770945072</v>
      </c>
      <c r="G2475" s="24">
        <v>-66.461432743817568</v>
      </c>
      <c r="H2475" s="24">
        <v>50.161869010839411</v>
      </c>
      <c r="I2475" s="24">
        <v>-66.461177716692433</v>
      </c>
      <c r="J2475" s="24">
        <v>-6.106053352355957</v>
      </c>
      <c r="K2475" s="24">
        <v>19.851978302001953</v>
      </c>
      <c r="L2475" s="25">
        <v>0.36194774508476257</v>
      </c>
      <c r="M2475" s="21">
        <v>25569.02923670139</v>
      </c>
      <c r="N2475" s="23">
        <v>6.200596809387207</v>
      </c>
      <c r="O2475" s="26">
        <v>4.2854304313659668</v>
      </c>
      <c r="P2475" s="26">
        <v>6.6862549781799316</v>
      </c>
      <c r="Q2475" s="27">
        <v>1.8998477607965469E-3</v>
      </c>
      <c r="R2475" s="28">
        <v>233348.78125</v>
      </c>
      <c r="S2475" s="29">
        <v>0.99993801116943359</v>
      </c>
      <c r="T2475" s="30">
        <v>4.3460656888782978E-3</v>
      </c>
      <c r="U2475" s="23">
        <v>6.121826171875</v>
      </c>
      <c r="V2475" s="31">
        <v>0</v>
      </c>
      <c r="W2475" s="23">
        <v>6.116241455078125</v>
      </c>
      <c r="X2475" s="31">
        <v>4.6110316179692745E-4</v>
      </c>
      <c r="Y2475" s="32">
        <v>3.3936898689717054E-3</v>
      </c>
      <c r="Z2475" s="23">
        <v>6.200596809387207</v>
      </c>
      <c r="AA2475" s="33">
        <v>14.579000473022461</v>
      </c>
    </row>
    <row r="2476" spans="1:27" hidden="1" x14ac:dyDescent="0.2">
      <c r="A2476" s="21">
        <v>45965.824670057867</v>
      </c>
      <c r="B2476" s="22">
        <v>-0.22800000011920929</v>
      </c>
      <c r="C2476" s="22">
        <v>18.247966766357422</v>
      </c>
      <c r="D2476" s="23">
        <v>9.6817998886108398</v>
      </c>
      <c r="E2476" s="24">
        <v>308</v>
      </c>
      <c r="F2476" s="24">
        <v>50.161943770945072</v>
      </c>
      <c r="G2476" s="24">
        <v>-66.461432743817568</v>
      </c>
      <c r="H2476" s="24">
        <v>50.161869010839411</v>
      </c>
      <c r="I2476" s="24">
        <v>-66.461177716692433</v>
      </c>
      <c r="J2476" s="24">
        <v>-6.106053352355957</v>
      </c>
      <c r="K2476" s="24">
        <v>19.851978302001953</v>
      </c>
      <c r="L2476" s="25">
        <v>0.36194774508476257</v>
      </c>
      <c r="M2476" s="21">
        <v>25569.029248344908</v>
      </c>
      <c r="N2476" s="23">
        <v>6.200596809387207</v>
      </c>
      <c r="O2476" s="26">
        <v>4.2854304313659668</v>
      </c>
      <c r="P2476" s="26">
        <v>6.6862549781799316</v>
      </c>
      <c r="Q2476" s="27">
        <v>1.8998477607965469E-3</v>
      </c>
      <c r="R2476" s="28">
        <v>233348.78125</v>
      </c>
      <c r="S2476" s="29">
        <v>0.99993801116943359</v>
      </c>
      <c r="T2476" s="30">
        <v>4.3460656888782978E-3</v>
      </c>
      <c r="U2476" s="23">
        <v>6.121826171875</v>
      </c>
      <c r="V2476" s="31">
        <v>0</v>
      </c>
      <c r="W2476" s="23">
        <v>6.116241455078125</v>
      </c>
      <c r="X2476" s="31">
        <v>4.6110316179692745E-4</v>
      </c>
      <c r="Y2476" s="32">
        <v>3.3936898689717054E-3</v>
      </c>
      <c r="Z2476" s="23">
        <v>6.200596809387207</v>
      </c>
      <c r="AA2476" s="33">
        <v>14.579000473022461</v>
      </c>
    </row>
    <row r="2477" spans="1:27" hidden="1" x14ac:dyDescent="0.2">
      <c r="A2477" s="21">
        <v>45965.824681701386</v>
      </c>
      <c r="B2477" s="22">
        <v>-0.22599999606609344</v>
      </c>
      <c r="C2477" s="22">
        <v>18.247966766357422</v>
      </c>
      <c r="D2477" s="23">
        <v>9.6817998886108398</v>
      </c>
      <c r="E2477" s="24">
        <v>307.79998779296875</v>
      </c>
      <c r="F2477" s="24">
        <v>50.161943770945072</v>
      </c>
      <c r="G2477" s="24">
        <v>-66.461432743817568</v>
      </c>
      <c r="H2477" s="24">
        <v>50.161869010839411</v>
      </c>
      <c r="I2477" s="24">
        <v>-66.461177716692433</v>
      </c>
      <c r="J2477" s="24">
        <v>-6.106053352355957</v>
      </c>
      <c r="K2477" s="24">
        <v>19.851978302001953</v>
      </c>
      <c r="L2477" s="25">
        <v>0.36194774508476257</v>
      </c>
      <c r="M2477" s="21">
        <v>25569.029259988427</v>
      </c>
      <c r="N2477" s="23">
        <v>6.200596809387207</v>
      </c>
      <c r="O2477" s="26">
        <v>4.2854304313659668</v>
      </c>
      <c r="P2477" s="26">
        <v>6.6862549781799316</v>
      </c>
      <c r="Q2477" s="27">
        <v>1.8998477607965469E-3</v>
      </c>
      <c r="R2477" s="28">
        <v>233348.78125</v>
      </c>
      <c r="S2477" s="29">
        <v>0.99993801116943359</v>
      </c>
      <c r="T2477" s="30">
        <v>4.3460656888782978E-3</v>
      </c>
      <c r="U2477" s="23">
        <v>6.121826171875</v>
      </c>
      <c r="V2477" s="31">
        <v>0</v>
      </c>
      <c r="W2477" s="23">
        <v>6.116241455078125</v>
      </c>
      <c r="X2477" s="31">
        <v>4.6110316179692745E-4</v>
      </c>
      <c r="Y2477" s="32">
        <v>3.3936898689717054E-3</v>
      </c>
      <c r="Z2477" s="23">
        <v>6.200596809387207</v>
      </c>
      <c r="AA2477" s="33">
        <v>14.579000473022461</v>
      </c>
    </row>
    <row r="2478" spans="1:27" hidden="1" x14ac:dyDescent="0.2">
      <c r="A2478" s="21">
        <v>45965.824693368057</v>
      </c>
      <c r="B2478" s="22">
        <v>-0.22100000083446503</v>
      </c>
      <c r="C2478" s="22">
        <v>18.247966766357422</v>
      </c>
      <c r="D2478" s="23">
        <v>9.6817998886108398</v>
      </c>
      <c r="E2478" s="24">
        <v>308</v>
      </c>
      <c r="F2478" s="24">
        <v>50.161943770945072</v>
      </c>
      <c r="G2478" s="24">
        <v>-66.461432743817568</v>
      </c>
      <c r="H2478" s="24">
        <v>50.161869010839411</v>
      </c>
      <c r="I2478" s="24">
        <v>-66.461177716692433</v>
      </c>
      <c r="J2478" s="24">
        <v>-6.106053352355957</v>
      </c>
      <c r="K2478" s="24">
        <v>19.851978302001953</v>
      </c>
      <c r="L2478" s="25">
        <v>0.36194774508476257</v>
      </c>
      <c r="M2478" s="21">
        <v>25569.029271643518</v>
      </c>
      <c r="N2478" s="23">
        <v>6.200596809387207</v>
      </c>
      <c r="O2478" s="26">
        <v>4.2854304313659668</v>
      </c>
      <c r="P2478" s="26">
        <v>6.6862549781799316</v>
      </c>
      <c r="Q2478" s="27">
        <v>1.8998477607965469E-3</v>
      </c>
      <c r="R2478" s="28">
        <v>233348.78125</v>
      </c>
      <c r="S2478" s="29">
        <v>0.99993801116943359</v>
      </c>
      <c r="T2478" s="30">
        <v>4.3460656888782978E-3</v>
      </c>
      <c r="U2478" s="23">
        <v>6.121826171875</v>
      </c>
      <c r="V2478" s="31">
        <v>0</v>
      </c>
      <c r="W2478" s="23">
        <v>6.116241455078125</v>
      </c>
      <c r="X2478" s="31">
        <v>4.6110316179692745E-4</v>
      </c>
      <c r="Y2478" s="32">
        <v>3.3936898689717054E-3</v>
      </c>
      <c r="Z2478" s="23">
        <v>6.200596809387207</v>
      </c>
      <c r="AA2478" s="33">
        <v>14.579000473022461</v>
      </c>
    </row>
    <row r="2479" spans="1:27" hidden="1" x14ac:dyDescent="0.2">
      <c r="A2479" s="21">
        <v>45965.824704999999</v>
      </c>
      <c r="B2479" s="22">
        <v>-0.21400000154972076</v>
      </c>
      <c r="C2479" s="22">
        <v>18.247966766357422</v>
      </c>
      <c r="D2479" s="23">
        <v>9.6817998886108398</v>
      </c>
      <c r="E2479" s="24">
        <v>307.89999389648438</v>
      </c>
      <c r="F2479" s="24">
        <v>50.161943770945072</v>
      </c>
      <c r="G2479" s="24">
        <v>-66.461432743817568</v>
      </c>
      <c r="H2479" s="24">
        <v>50.161869010839411</v>
      </c>
      <c r="I2479" s="24">
        <v>-66.461177716692433</v>
      </c>
      <c r="J2479" s="24">
        <v>-6.106053352355957</v>
      </c>
      <c r="K2479" s="24">
        <v>19.851978302001953</v>
      </c>
      <c r="L2479" s="25">
        <v>0.36194774508476257</v>
      </c>
      <c r="M2479" s="21">
        <v>25569.029283287036</v>
      </c>
      <c r="N2479" s="23">
        <v>6.2012925148010254</v>
      </c>
      <c r="O2479" s="26">
        <v>4.3331594467163086</v>
      </c>
      <c r="P2479" s="26">
        <v>6.7605819702148438</v>
      </c>
      <c r="Q2479" s="27">
        <v>1.9309027120471001E-3</v>
      </c>
      <c r="R2479" s="28">
        <v>230778.484375</v>
      </c>
      <c r="S2479" s="29">
        <v>0.99993795156478882</v>
      </c>
      <c r="T2479" s="30">
        <v>4.3943785130977631E-3</v>
      </c>
      <c r="U2479" s="23">
        <v>6.128021240234375</v>
      </c>
      <c r="V2479" s="31">
        <v>0</v>
      </c>
      <c r="W2479" s="23">
        <v>6.121002197265625</v>
      </c>
      <c r="X2479" s="31">
        <v>0</v>
      </c>
      <c r="Y2479" s="32">
        <v>0</v>
      </c>
      <c r="Z2479" s="23">
        <v>6.2012925148010254</v>
      </c>
      <c r="AA2479" s="33">
        <v>14.597000122070313</v>
      </c>
    </row>
    <row r="2480" spans="1:27" hidden="1" x14ac:dyDescent="0.2">
      <c r="A2480" s="21">
        <v>45965.824716620373</v>
      </c>
      <c r="B2480" s="22">
        <v>-0.22499999403953552</v>
      </c>
      <c r="C2480" s="22">
        <v>18.247966766357422</v>
      </c>
      <c r="D2480" s="23">
        <v>9.6817998886108398</v>
      </c>
      <c r="E2480" s="24">
        <v>307.79998779296875</v>
      </c>
      <c r="F2480" s="24">
        <v>50.161943770945072</v>
      </c>
      <c r="G2480" s="24">
        <v>-66.461432743817568</v>
      </c>
      <c r="H2480" s="24">
        <v>50.161869010839411</v>
      </c>
      <c r="I2480" s="24">
        <v>-66.461177716692433</v>
      </c>
      <c r="J2480" s="24">
        <v>-6.106053352355957</v>
      </c>
      <c r="K2480" s="24">
        <v>19.851978302001953</v>
      </c>
      <c r="L2480" s="25">
        <v>0.36127305030822754</v>
      </c>
      <c r="M2480" s="21">
        <v>25569.029294907406</v>
      </c>
      <c r="N2480" s="23">
        <v>6.2012925148010254</v>
      </c>
      <c r="O2480" s="26">
        <v>4.3331594467163086</v>
      </c>
      <c r="P2480" s="26">
        <v>6.7605819702148438</v>
      </c>
      <c r="Q2480" s="27">
        <v>1.9309027120471001E-3</v>
      </c>
      <c r="R2480" s="28">
        <v>230778.484375</v>
      </c>
      <c r="S2480" s="29">
        <v>0.99993795156478882</v>
      </c>
      <c r="T2480" s="30">
        <v>4.3943785130977631E-3</v>
      </c>
      <c r="U2480" s="23">
        <v>6.128021240234375</v>
      </c>
      <c r="V2480" s="31">
        <v>0</v>
      </c>
      <c r="W2480" s="23">
        <v>6.121002197265625</v>
      </c>
      <c r="X2480" s="31">
        <v>0</v>
      </c>
      <c r="Y2480" s="32">
        <v>0</v>
      </c>
      <c r="Z2480" s="23">
        <v>6.2012925148010254</v>
      </c>
      <c r="AA2480" s="33">
        <v>14.597000122070313</v>
      </c>
    </row>
    <row r="2481" spans="1:27" hidden="1" x14ac:dyDescent="0.2">
      <c r="A2481" s="21">
        <v>45965.824728263891</v>
      </c>
      <c r="B2481" s="22">
        <v>-0.22900000214576721</v>
      </c>
      <c r="C2481" s="22">
        <v>18.247966766357422</v>
      </c>
      <c r="D2481" s="23">
        <v>9.7276163101196289</v>
      </c>
      <c r="E2481" s="24">
        <v>307.60000610351563</v>
      </c>
      <c r="F2481" s="24">
        <v>50.161943770945072</v>
      </c>
      <c r="G2481" s="24">
        <v>-66.461432743817568</v>
      </c>
      <c r="H2481" s="24">
        <v>50.161869010839411</v>
      </c>
      <c r="I2481" s="24">
        <v>-66.461177716692433</v>
      </c>
      <c r="J2481" s="24">
        <v>-6.106053352355957</v>
      </c>
      <c r="K2481" s="24">
        <v>19.851978302001953</v>
      </c>
      <c r="L2481" s="25">
        <v>0.36127305030822754</v>
      </c>
      <c r="M2481" s="21">
        <v>25569.029306550925</v>
      </c>
      <c r="N2481" s="23">
        <v>6.2012925148010254</v>
      </c>
      <c r="O2481" s="26">
        <v>4.3331594467163086</v>
      </c>
      <c r="P2481" s="26">
        <v>6.7605819702148438</v>
      </c>
      <c r="Q2481" s="27">
        <v>1.9309027120471001E-3</v>
      </c>
      <c r="R2481" s="28">
        <v>230778.484375</v>
      </c>
      <c r="S2481" s="29">
        <v>0.99993795156478882</v>
      </c>
      <c r="T2481" s="30">
        <v>4.3943785130977631E-3</v>
      </c>
      <c r="U2481" s="23">
        <v>6.128021240234375</v>
      </c>
      <c r="V2481" s="31">
        <v>0</v>
      </c>
      <c r="W2481" s="23">
        <v>6.121002197265625</v>
      </c>
      <c r="X2481" s="31">
        <v>0</v>
      </c>
      <c r="Y2481" s="32">
        <v>0</v>
      </c>
      <c r="Z2481" s="23">
        <v>6.2012925148010254</v>
      </c>
      <c r="AA2481" s="33">
        <v>14.597000122070313</v>
      </c>
    </row>
    <row r="2482" spans="1:27" hidden="1" x14ac:dyDescent="0.2">
      <c r="A2482" s="21">
        <v>45965.824739884258</v>
      </c>
      <c r="B2482" s="22">
        <v>-0.22699999809265137</v>
      </c>
      <c r="C2482" s="22">
        <v>18.247966766357422</v>
      </c>
      <c r="D2482" s="23">
        <v>9.7276163101196289</v>
      </c>
      <c r="E2482" s="24">
        <v>307.39999389648438</v>
      </c>
      <c r="F2482" s="24">
        <v>50.161943770945072</v>
      </c>
      <c r="G2482" s="24">
        <v>-66.461432743817568</v>
      </c>
      <c r="H2482" s="24">
        <v>50.161869010839411</v>
      </c>
      <c r="I2482" s="24">
        <v>-66.461177716692433</v>
      </c>
      <c r="J2482" s="24">
        <v>-6.106053352355957</v>
      </c>
      <c r="K2482" s="24">
        <v>19.851978302001953</v>
      </c>
      <c r="L2482" s="25">
        <v>0.36127305030822754</v>
      </c>
      <c r="M2482" s="21">
        <v>25569.029318171295</v>
      </c>
      <c r="N2482" s="23">
        <v>6.2012925148010254</v>
      </c>
      <c r="O2482" s="26">
        <v>4.3331594467163086</v>
      </c>
      <c r="P2482" s="26">
        <v>6.7605819702148438</v>
      </c>
      <c r="Q2482" s="27">
        <v>1.9309027120471001E-3</v>
      </c>
      <c r="R2482" s="28">
        <v>230778.484375</v>
      </c>
      <c r="S2482" s="29">
        <v>0.99993795156478882</v>
      </c>
      <c r="T2482" s="30">
        <v>4.3943785130977631E-3</v>
      </c>
      <c r="U2482" s="23">
        <v>6.128021240234375</v>
      </c>
      <c r="V2482" s="31">
        <v>0</v>
      </c>
      <c r="W2482" s="23">
        <v>6.121002197265625</v>
      </c>
      <c r="X2482" s="31">
        <v>0</v>
      </c>
      <c r="Y2482" s="32">
        <v>0</v>
      </c>
      <c r="Z2482" s="23">
        <v>6.2012925148010254</v>
      </c>
      <c r="AA2482" s="33">
        <v>14.597000122070313</v>
      </c>
    </row>
    <row r="2483" spans="1:27" hidden="1" x14ac:dyDescent="0.2">
      <c r="A2483" s="21">
        <v>45965.824751562497</v>
      </c>
      <c r="B2483" s="22">
        <v>-0.22499999403953552</v>
      </c>
      <c r="C2483" s="22">
        <v>18.247966766357422</v>
      </c>
      <c r="D2483" s="23">
        <v>9.7276163101196289</v>
      </c>
      <c r="E2483" s="24">
        <v>307.29998779296875</v>
      </c>
      <c r="F2483" s="24">
        <v>50.161943770945072</v>
      </c>
      <c r="G2483" s="24">
        <v>-66.461432743817568</v>
      </c>
      <c r="H2483" s="24">
        <v>50.161869010839411</v>
      </c>
      <c r="I2483" s="24">
        <v>-66.461177716692433</v>
      </c>
      <c r="J2483" s="24">
        <v>-6.106053352355957</v>
      </c>
      <c r="K2483" s="24">
        <v>19.851978302001953</v>
      </c>
      <c r="L2483" s="25">
        <v>0.36127305030822754</v>
      </c>
      <c r="M2483" s="21">
        <v>25569.029329837962</v>
      </c>
      <c r="N2483" s="23">
        <v>6.2012925148010254</v>
      </c>
      <c r="O2483" s="26">
        <v>4.3331594467163086</v>
      </c>
      <c r="P2483" s="26">
        <v>6.7605819702148438</v>
      </c>
      <c r="Q2483" s="27">
        <v>1.9309027120471001E-3</v>
      </c>
      <c r="R2483" s="28">
        <v>230778.484375</v>
      </c>
      <c r="S2483" s="29">
        <v>0.99993795156478882</v>
      </c>
      <c r="T2483" s="30">
        <v>4.3943785130977631E-3</v>
      </c>
      <c r="U2483" s="23">
        <v>6.128021240234375</v>
      </c>
      <c r="V2483" s="31">
        <v>0</v>
      </c>
      <c r="W2483" s="23">
        <v>6.121002197265625</v>
      </c>
      <c r="X2483" s="31">
        <v>0</v>
      </c>
      <c r="Y2483" s="32">
        <v>0</v>
      </c>
      <c r="Z2483" s="23">
        <v>6.2012925148010254</v>
      </c>
      <c r="AA2483" s="33">
        <v>14.597000122070313</v>
      </c>
    </row>
    <row r="2484" spans="1:27" hidden="1" x14ac:dyDescent="0.2">
      <c r="A2484" s="21">
        <v>45965.824763229168</v>
      </c>
      <c r="B2484" s="22">
        <v>-0.23499999940395355</v>
      </c>
      <c r="C2484" s="22">
        <v>18.247966766357422</v>
      </c>
      <c r="D2484" s="23">
        <v>9.7276163101196289</v>
      </c>
      <c r="E2484" s="24">
        <v>306.89999389648438</v>
      </c>
      <c r="F2484" s="24">
        <v>50.161943770945072</v>
      </c>
      <c r="G2484" s="24">
        <v>-66.461432743817568</v>
      </c>
      <c r="H2484" s="24">
        <v>50.161869010839411</v>
      </c>
      <c r="I2484" s="24">
        <v>-66.461177716692433</v>
      </c>
      <c r="J2484" s="24">
        <v>-6.106053352355957</v>
      </c>
      <c r="K2484" s="24">
        <v>19.851978302001953</v>
      </c>
      <c r="L2484" s="25">
        <v>0.36127305030822754</v>
      </c>
      <c r="M2484" s="21">
        <v>25569.029341504629</v>
      </c>
      <c r="N2484" s="23">
        <v>6.2012925148010254</v>
      </c>
      <c r="O2484" s="26">
        <v>4.3331594467163086</v>
      </c>
      <c r="P2484" s="26">
        <v>6.7605819702148438</v>
      </c>
      <c r="Q2484" s="27">
        <v>1.9309027120471001E-3</v>
      </c>
      <c r="R2484" s="28">
        <v>230778.484375</v>
      </c>
      <c r="S2484" s="29">
        <v>0.99993795156478882</v>
      </c>
      <c r="T2484" s="30">
        <v>4.3943785130977631E-3</v>
      </c>
      <c r="U2484" s="23">
        <v>6.128021240234375</v>
      </c>
      <c r="V2484" s="31">
        <v>0</v>
      </c>
      <c r="W2484" s="23">
        <v>6.121002197265625</v>
      </c>
      <c r="X2484" s="31">
        <v>0</v>
      </c>
      <c r="Y2484" s="32">
        <v>0</v>
      </c>
      <c r="Z2484" s="23">
        <v>6.2012925148010254</v>
      </c>
      <c r="AA2484" s="33">
        <v>14.597000122070313</v>
      </c>
    </row>
    <row r="2485" spans="1:27" hidden="1" x14ac:dyDescent="0.2">
      <c r="A2485" s="21">
        <v>45965.824774884262</v>
      </c>
      <c r="B2485" s="22">
        <v>-0.22699999809265137</v>
      </c>
      <c r="C2485" s="22">
        <v>18.247966766357422</v>
      </c>
      <c r="D2485" s="23">
        <v>9.7276163101196289</v>
      </c>
      <c r="E2485" s="24">
        <v>306.79998779296875</v>
      </c>
      <c r="F2485" s="24">
        <v>50.161943770945072</v>
      </c>
      <c r="G2485" s="24">
        <v>-66.461432743817568</v>
      </c>
      <c r="H2485" s="24">
        <v>50.161869010839411</v>
      </c>
      <c r="I2485" s="24">
        <v>-66.461177716692433</v>
      </c>
      <c r="J2485" s="24">
        <v>-6.106053352355957</v>
      </c>
      <c r="K2485" s="24">
        <v>19.851978302001953</v>
      </c>
      <c r="L2485" s="25">
        <v>0.36127305030822754</v>
      </c>
      <c r="M2485" s="21">
        <v>25569.029353159724</v>
      </c>
      <c r="N2485" s="23">
        <v>6.2112927436828613</v>
      </c>
      <c r="O2485" s="26">
        <v>4.3241949081420898</v>
      </c>
      <c r="P2485" s="26">
        <v>6.7445859909057617</v>
      </c>
      <c r="Q2485" s="27">
        <v>1.9242423586547375E-3</v>
      </c>
      <c r="R2485" s="28">
        <v>231256.921875</v>
      </c>
      <c r="S2485" s="29">
        <v>0.99993759393692017</v>
      </c>
      <c r="T2485" s="30">
        <v>4.3839807622134686E-3</v>
      </c>
      <c r="U2485" s="23">
        <v>6.13287353515625</v>
      </c>
      <c r="V2485" s="31">
        <v>0</v>
      </c>
      <c r="W2485" s="23">
        <v>6.1231689453125</v>
      </c>
      <c r="X2485" s="31">
        <v>2.4294431786984205E-3</v>
      </c>
      <c r="Y2485" s="32">
        <v>3.3999283332377672E-3</v>
      </c>
      <c r="Z2485" s="23">
        <v>6.2112927436828613</v>
      </c>
      <c r="AA2485" s="33">
        <v>14.569999694824219</v>
      </c>
    </row>
    <row r="2486" spans="1:27" hidden="1" x14ac:dyDescent="0.2">
      <c r="A2486" s="21">
        <v>45965.824786527781</v>
      </c>
      <c r="B2486" s="22">
        <v>-0.22200000286102295</v>
      </c>
      <c r="C2486" s="22">
        <v>18.247966766357422</v>
      </c>
      <c r="D2486" s="23">
        <v>9.7397384643554688</v>
      </c>
      <c r="E2486" s="24">
        <v>306.70001220703125</v>
      </c>
      <c r="F2486" s="24">
        <v>50.161943770945072</v>
      </c>
      <c r="G2486" s="24">
        <v>-66.461432743817568</v>
      </c>
      <c r="H2486" s="24">
        <v>50.161869010839411</v>
      </c>
      <c r="I2486" s="24">
        <v>-66.461177716692433</v>
      </c>
      <c r="J2486" s="24">
        <v>-6.106053352355957</v>
      </c>
      <c r="K2486" s="24">
        <v>19.851978302001953</v>
      </c>
      <c r="L2486" s="25">
        <v>0.36127305030822754</v>
      </c>
      <c r="M2486" s="21">
        <v>25569.029364803242</v>
      </c>
      <c r="N2486" s="23">
        <v>6.2112927436828613</v>
      </c>
      <c r="O2486" s="26">
        <v>4.3241949081420898</v>
      </c>
      <c r="P2486" s="26">
        <v>6.7445859909057617</v>
      </c>
      <c r="Q2486" s="27">
        <v>1.9242423586547375E-3</v>
      </c>
      <c r="R2486" s="28">
        <v>231256.921875</v>
      </c>
      <c r="S2486" s="29">
        <v>0.99993759393692017</v>
      </c>
      <c r="T2486" s="30">
        <v>4.3839807622134686E-3</v>
      </c>
      <c r="U2486" s="23">
        <v>6.13287353515625</v>
      </c>
      <c r="V2486" s="31">
        <v>0</v>
      </c>
      <c r="W2486" s="23">
        <v>6.1231689453125</v>
      </c>
      <c r="X2486" s="31">
        <v>2.4294431786984205E-3</v>
      </c>
      <c r="Y2486" s="32">
        <v>3.3999283332377672E-3</v>
      </c>
      <c r="Z2486" s="23">
        <v>6.2112927436828613</v>
      </c>
      <c r="AA2486" s="33">
        <v>14.569999694824219</v>
      </c>
    </row>
    <row r="2487" spans="1:27" hidden="1" x14ac:dyDescent="0.2">
      <c r="A2487" s="21">
        <v>45965.824798217589</v>
      </c>
      <c r="B2487" s="22">
        <v>-0.23100000619888306</v>
      </c>
      <c r="C2487" s="22">
        <v>18.247966766357422</v>
      </c>
      <c r="D2487" s="23">
        <v>9.7397384643554688</v>
      </c>
      <c r="E2487" s="24">
        <v>306.79998779296875</v>
      </c>
      <c r="F2487" s="24">
        <v>50.161943770945072</v>
      </c>
      <c r="G2487" s="24">
        <v>-66.461432743817568</v>
      </c>
      <c r="H2487" s="24">
        <v>50.161869010839411</v>
      </c>
      <c r="I2487" s="24">
        <v>-66.461177716692433</v>
      </c>
      <c r="J2487" s="24">
        <v>-6.106053352355957</v>
      </c>
      <c r="K2487" s="24">
        <v>19.851978302001953</v>
      </c>
      <c r="L2487" s="25">
        <v>0.36127305030822754</v>
      </c>
      <c r="M2487" s="21">
        <v>25569.029376493054</v>
      </c>
      <c r="N2487" s="23">
        <v>6.2112927436828613</v>
      </c>
      <c r="O2487" s="26">
        <v>4.3241949081420898</v>
      </c>
      <c r="P2487" s="26">
        <v>6.7445859909057617</v>
      </c>
      <c r="Q2487" s="27">
        <v>1.9242423586547375E-3</v>
      </c>
      <c r="R2487" s="28">
        <v>231256.921875</v>
      </c>
      <c r="S2487" s="29">
        <v>0.99993759393692017</v>
      </c>
      <c r="T2487" s="30">
        <v>4.3839807622134686E-3</v>
      </c>
      <c r="U2487" s="23">
        <v>6.13287353515625</v>
      </c>
      <c r="V2487" s="31">
        <v>0</v>
      </c>
      <c r="W2487" s="23">
        <v>6.1231689453125</v>
      </c>
      <c r="X2487" s="31">
        <v>2.4294431786984205E-3</v>
      </c>
      <c r="Y2487" s="32">
        <v>3.3999283332377672E-3</v>
      </c>
      <c r="Z2487" s="23">
        <v>6.2112927436828613</v>
      </c>
      <c r="AA2487" s="33">
        <v>14.569999694824219</v>
      </c>
    </row>
    <row r="2488" spans="1:27" hidden="1" x14ac:dyDescent="0.2">
      <c r="A2488" s="21">
        <v>45965.824809872684</v>
      </c>
      <c r="B2488" s="22">
        <v>-0.22499999403953552</v>
      </c>
      <c r="C2488" s="22">
        <v>18.247966766357422</v>
      </c>
      <c r="D2488" s="23">
        <v>9.7397384643554688</v>
      </c>
      <c r="E2488" s="24">
        <v>306.79998779296875</v>
      </c>
      <c r="F2488" s="24">
        <v>50.161943770945072</v>
      </c>
      <c r="G2488" s="24">
        <v>-66.461432743817568</v>
      </c>
      <c r="H2488" s="24">
        <v>50.161869010839411</v>
      </c>
      <c r="I2488" s="24">
        <v>-66.461177716692433</v>
      </c>
      <c r="J2488" s="24">
        <v>-6.106053352355957</v>
      </c>
      <c r="K2488" s="24">
        <v>19.851978302001953</v>
      </c>
      <c r="L2488" s="25">
        <v>0.36127305030822754</v>
      </c>
      <c r="M2488" s="21">
        <v>25569.029388148148</v>
      </c>
      <c r="N2488" s="23">
        <v>6.2112927436828613</v>
      </c>
      <c r="O2488" s="26">
        <v>4.3241949081420898</v>
      </c>
      <c r="P2488" s="26">
        <v>6.7445859909057617</v>
      </c>
      <c r="Q2488" s="27">
        <v>1.9242423586547375E-3</v>
      </c>
      <c r="R2488" s="28">
        <v>231256.921875</v>
      </c>
      <c r="S2488" s="29">
        <v>0.99993759393692017</v>
      </c>
      <c r="T2488" s="30">
        <v>4.3839807622134686E-3</v>
      </c>
      <c r="U2488" s="23">
        <v>6.13287353515625</v>
      </c>
      <c r="V2488" s="31">
        <v>0</v>
      </c>
      <c r="W2488" s="23">
        <v>6.1231689453125</v>
      </c>
      <c r="X2488" s="31">
        <v>2.4294431786984205E-3</v>
      </c>
      <c r="Y2488" s="32">
        <v>3.3999283332377672E-3</v>
      </c>
      <c r="Z2488" s="23">
        <v>6.2112927436828613</v>
      </c>
      <c r="AA2488" s="33">
        <v>14.569999694824219</v>
      </c>
    </row>
    <row r="2489" spans="1:27" hidden="1" x14ac:dyDescent="0.2">
      <c r="A2489" s="21">
        <v>45965.824821516202</v>
      </c>
      <c r="B2489" s="22">
        <v>-0.22699999809265137</v>
      </c>
      <c r="C2489" s="22">
        <v>18.247966766357422</v>
      </c>
      <c r="D2489" s="23">
        <v>9.7397384643554688</v>
      </c>
      <c r="E2489" s="24">
        <v>306.89999389648438</v>
      </c>
      <c r="F2489" s="24">
        <v>50.161943770945072</v>
      </c>
      <c r="G2489" s="24">
        <v>-66.461432743817568</v>
      </c>
      <c r="H2489" s="24">
        <v>50.161869010839411</v>
      </c>
      <c r="I2489" s="24">
        <v>-66.461177716692433</v>
      </c>
      <c r="J2489" s="24">
        <v>-6.106053352355957</v>
      </c>
      <c r="K2489" s="24">
        <v>19.851978302001953</v>
      </c>
      <c r="L2489" s="25">
        <v>0.36127305030822754</v>
      </c>
      <c r="M2489" s="21">
        <v>25569.029399791667</v>
      </c>
      <c r="N2489" s="23">
        <v>6.2112927436828613</v>
      </c>
      <c r="O2489" s="26">
        <v>4.3241949081420898</v>
      </c>
      <c r="P2489" s="26">
        <v>6.7445859909057617</v>
      </c>
      <c r="Q2489" s="27">
        <v>1.9242423586547375E-3</v>
      </c>
      <c r="R2489" s="28">
        <v>231256.921875</v>
      </c>
      <c r="S2489" s="29">
        <v>0.99993759393692017</v>
      </c>
      <c r="T2489" s="30">
        <v>4.3839807622134686E-3</v>
      </c>
      <c r="U2489" s="23">
        <v>6.13287353515625</v>
      </c>
      <c r="V2489" s="31">
        <v>0</v>
      </c>
      <c r="W2489" s="23">
        <v>6.1231689453125</v>
      </c>
      <c r="X2489" s="31">
        <v>2.4294431786984205E-3</v>
      </c>
      <c r="Y2489" s="32">
        <v>3.3999283332377672E-3</v>
      </c>
      <c r="Z2489" s="23">
        <v>6.2112927436828613</v>
      </c>
      <c r="AA2489" s="33">
        <v>14.569999694824219</v>
      </c>
    </row>
    <row r="2490" spans="1:27" hidden="1" x14ac:dyDescent="0.2">
      <c r="A2490" s="21">
        <v>45965.824833159721</v>
      </c>
      <c r="B2490" s="22">
        <v>-0.22599999606609344</v>
      </c>
      <c r="C2490" s="22">
        <v>18.247966766357422</v>
      </c>
      <c r="D2490" s="23">
        <v>9.7397384643554688</v>
      </c>
      <c r="E2490" s="24">
        <v>306.79998779296875</v>
      </c>
      <c r="F2490" s="24">
        <v>50.161943770945072</v>
      </c>
      <c r="G2490" s="24">
        <v>-66.461432743817568</v>
      </c>
      <c r="H2490" s="24">
        <v>50.161869010839411</v>
      </c>
      <c r="I2490" s="24">
        <v>-66.461177716692433</v>
      </c>
      <c r="J2490" s="24">
        <v>-6.106053352355957</v>
      </c>
      <c r="K2490" s="24">
        <v>19.851978302001953</v>
      </c>
      <c r="L2490" s="25">
        <v>0.36127305030822754</v>
      </c>
      <c r="M2490" s="21">
        <v>25569.029411435185</v>
      </c>
      <c r="N2490" s="23">
        <v>6.2112927436828613</v>
      </c>
      <c r="O2490" s="26">
        <v>4.3241949081420898</v>
      </c>
      <c r="P2490" s="26">
        <v>6.7445859909057617</v>
      </c>
      <c r="Q2490" s="27">
        <v>1.9242423586547375E-3</v>
      </c>
      <c r="R2490" s="28">
        <v>231256.921875</v>
      </c>
      <c r="S2490" s="29">
        <v>0.99993759393692017</v>
      </c>
      <c r="T2490" s="30">
        <v>4.3839807622134686E-3</v>
      </c>
      <c r="U2490" s="23">
        <v>6.13287353515625</v>
      </c>
      <c r="V2490" s="31">
        <v>0</v>
      </c>
      <c r="W2490" s="23">
        <v>6.1231689453125</v>
      </c>
      <c r="X2490" s="31">
        <v>2.4294431786984205E-3</v>
      </c>
      <c r="Y2490" s="32">
        <v>3.3999283332377672E-3</v>
      </c>
      <c r="Z2490" s="23">
        <v>6.2112927436828613</v>
      </c>
      <c r="AA2490" s="33">
        <v>14.569999694824219</v>
      </c>
    </row>
    <row r="2491" spans="1:27" hidden="1" x14ac:dyDescent="0.2">
      <c r="A2491" s="21">
        <v>45965.824844768518</v>
      </c>
      <c r="B2491" s="22">
        <v>-0.22699999809265137</v>
      </c>
      <c r="C2491" s="22">
        <v>18.247966766357422</v>
      </c>
      <c r="D2491" s="23">
        <v>9.757904052734375</v>
      </c>
      <c r="E2491" s="24">
        <v>307</v>
      </c>
      <c r="F2491" s="24">
        <v>50.161943770945072</v>
      </c>
      <c r="G2491" s="24">
        <v>-66.461432743817568</v>
      </c>
      <c r="H2491" s="24">
        <v>50.161869010839411</v>
      </c>
      <c r="I2491" s="24">
        <v>-66.461177716692433</v>
      </c>
      <c r="J2491" s="24">
        <v>-6.106053352355957</v>
      </c>
      <c r="K2491" s="24">
        <v>19.851978302001953</v>
      </c>
      <c r="L2491" s="25">
        <v>0.36127305030822754</v>
      </c>
      <c r="M2491" s="21">
        <v>25569.029423043983</v>
      </c>
      <c r="N2491" s="23">
        <v>6.2112927436828613</v>
      </c>
      <c r="O2491" s="26">
        <v>4.3241949081420898</v>
      </c>
      <c r="P2491" s="26">
        <v>6.7445859909057617</v>
      </c>
      <c r="Q2491" s="27">
        <v>1.9242423586547375E-3</v>
      </c>
      <c r="R2491" s="28">
        <v>231256.921875</v>
      </c>
      <c r="S2491" s="29">
        <v>0.99993759393692017</v>
      </c>
      <c r="T2491" s="30">
        <v>4.3839807622134686E-3</v>
      </c>
      <c r="U2491" s="23">
        <v>6.13287353515625</v>
      </c>
      <c r="V2491" s="31">
        <v>0</v>
      </c>
      <c r="W2491" s="23">
        <v>6.1231689453125</v>
      </c>
      <c r="X2491" s="31">
        <v>2.4294431786984205E-3</v>
      </c>
      <c r="Y2491" s="32">
        <v>3.3999283332377672E-3</v>
      </c>
      <c r="Z2491" s="23">
        <v>6.2112927436828613</v>
      </c>
      <c r="AA2491" s="33">
        <v>14.569999694824219</v>
      </c>
    </row>
    <row r="2492" spans="1:27" hidden="1" x14ac:dyDescent="0.2">
      <c r="A2492" s="21">
        <v>45965.824856400461</v>
      </c>
      <c r="B2492" s="22">
        <v>-0.22599999606609344</v>
      </c>
      <c r="C2492" s="22">
        <v>18.247966766357422</v>
      </c>
      <c r="D2492" s="23">
        <v>9.757904052734375</v>
      </c>
      <c r="E2492" s="24">
        <v>307.5</v>
      </c>
      <c r="F2492" s="24">
        <v>50.161943770945072</v>
      </c>
      <c r="G2492" s="24">
        <v>-66.461432743817568</v>
      </c>
      <c r="H2492" s="24">
        <v>50.161869010839411</v>
      </c>
      <c r="I2492" s="24">
        <v>-66.461177716692433</v>
      </c>
      <c r="J2492" s="24">
        <v>-6.106053352355957</v>
      </c>
      <c r="K2492" s="24">
        <v>19.851978302001953</v>
      </c>
      <c r="L2492" s="25">
        <v>0.36127305030822754</v>
      </c>
      <c r="M2492" s="21">
        <v>25569.029434675926</v>
      </c>
      <c r="N2492" s="23">
        <v>6.2112927436828613</v>
      </c>
      <c r="O2492" s="26">
        <v>4.3241949081420898</v>
      </c>
      <c r="P2492" s="26">
        <v>6.7445859909057617</v>
      </c>
      <c r="Q2492" s="27">
        <v>1.9242423586547375E-3</v>
      </c>
      <c r="R2492" s="28">
        <v>231256.921875</v>
      </c>
      <c r="S2492" s="29">
        <v>0.99993759393692017</v>
      </c>
      <c r="T2492" s="30">
        <v>4.3839807622134686E-3</v>
      </c>
      <c r="U2492" s="23">
        <v>6.13287353515625</v>
      </c>
      <c r="V2492" s="31">
        <v>0</v>
      </c>
      <c r="W2492" s="23">
        <v>6.1231689453125</v>
      </c>
      <c r="X2492" s="31">
        <v>2.4294431786984205E-3</v>
      </c>
      <c r="Y2492" s="32">
        <v>3.3999283332377672E-3</v>
      </c>
      <c r="Z2492" s="23">
        <v>6.2112927436828613</v>
      </c>
      <c r="AA2492" s="33">
        <v>14.569999694824219</v>
      </c>
    </row>
    <row r="2493" spans="1:27" hidden="1" x14ac:dyDescent="0.2">
      <c r="A2493" s="21">
        <v>45965.824868043979</v>
      </c>
      <c r="B2493" s="22">
        <v>-0.22400000691413879</v>
      </c>
      <c r="C2493" s="22">
        <v>18.247966766357422</v>
      </c>
      <c r="D2493" s="23">
        <v>9.757904052734375</v>
      </c>
      <c r="E2493" s="24">
        <v>307.5</v>
      </c>
      <c r="F2493" s="24">
        <v>50.161943770945072</v>
      </c>
      <c r="G2493" s="24">
        <v>-66.461432743817568</v>
      </c>
      <c r="H2493" s="24">
        <v>50.161869010839411</v>
      </c>
      <c r="I2493" s="24">
        <v>-66.461177716692433</v>
      </c>
      <c r="J2493" s="24">
        <v>-6.106053352355957</v>
      </c>
      <c r="K2493" s="24">
        <v>19.851978302001953</v>
      </c>
      <c r="L2493" s="25">
        <v>0.36127305030822754</v>
      </c>
      <c r="M2493" s="21">
        <v>25569.029446319444</v>
      </c>
      <c r="N2493" s="23">
        <v>6.2112927436828613</v>
      </c>
      <c r="O2493" s="26">
        <v>4.3241949081420898</v>
      </c>
      <c r="P2493" s="26">
        <v>6.7445859909057617</v>
      </c>
      <c r="Q2493" s="27">
        <v>1.9242423586547375E-3</v>
      </c>
      <c r="R2493" s="28">
        <v>231256.921875</v>
      </c>
      <c r="S2493" s="29">
        <v>0.99993759393692017</v>
      </c>
      <c r="T2493" s="30">
        <v>4.3839807622134686E-3</v>
      </c>
      <c r="U2493" s="23">
        <v>6.13287353515625</v>
      </c>
      <c r="V2493" s="31">
        <v>0</v>
      </c>
      <c r="W2493" s="23">
        <v>6.1231689453125</v>
      </c>
      <c r="X2493" s="31">
        <v>2.4294431786984205E-3</v>
      </c>
      <c r="Y2493" s="32">
        <v>3.3999283332377672E-3</v>
      </c>
      <c r="Z2493" s="23">
        <v>6.2112927436828613</v>
      </c>
      <c r="AA2493" s="33">
        <v>14.569999694824219</v>
      </c>
    </row>
    <row r="2494" spans="1:27" hidden="1" x14ac:dyDescent="0.2">
      <c r="A2494" s="21">
        <v>45965.824879675929</v>
      </c>
      <c r="B2494" s="22">
        <v>-0.22400000691413879</v>
      </c>
      <c r="C2494" s="22">
        <v>18.247966766357422</v>
      </c>
      <c r="D2494" s="23">
        <v>9.757904052734375</v>
      </c>
      <c r="E2494" s="24">
        <v>307.60000610351563</v>
      </c>
      <c r="F2494" s="24">
        <v>50.161943770945072</v>
      </c>
      <c r="G2494" s="24">
        <v>-66.461432743817568</v>
      </c>
      <c r="H2494" s="24">
        <v>50.161869010839411</v>
      </c>
      <c r="I2494" s="24">
        <v>-66.461177716692433</v>
      </c>
      <c r="J2494" s="24">
        <v>-6.106053352355957</v>
      </c>
      <c r="K2494" s="24">
        <v>19.851978302001953</v>
      </c>
      <c r="L2494" s="25">
        <v>0.36127305030822754</v>
      </c>
      <c r="M2494" s="21">
        <v>25569.029457962963</v>
      </c>
      <c r="N2494" s="23">
        <v>6.214935302734375</v>
      </c>
      <c r="O2494" s="26">
        <v>4.353851318359375</v>
      </c>
      <c r="P2494" s="26">
        <v>6.790104866027832</v>
      </c>
      <c r="Q2494" s="27">
        <v>1.9432883709669113E-3</v>
      </c>
      <c r="R2494" s="28">
        <v>229681.703125</v>
      </c>
      <c r="S2494" s="29">
        <v>0.99993753433227539</v>
      </c>
      <c r="T2494" s="30">
        <v>4.413568414747715E-3</v>
      </c>
      <c r="U2494" s="23">
        <v>6.13934326171875</v>
      </c>
      <c r="V2494" s="31">
        <v>0</v>
      </c>
      <c r="W2494" s="23">
        <v>6.1258544921875</v>
      </c>
      <c r="X2494" s="31">
        <v>1.2290047015994787E-3</v>
      </c>
      <c r="Y2494" s="32">
        <v>3.6195755004882813E-2</v>
      </c>
      <c r="Z2494" s="23">
        <v>6.214935302734375</v>
      </c>
      <c r="AA2494" s="33">
        <v>14.579000473022461</v>
      </c>
    </row>
    <row r="2495" spans="1:27" hidden="1" x14ac:dyDescent="0.2">
      <c r="A2495" s="21">
        <v>45965.824891296295</v>
      </c>
      <c r="B2495" s="22">
        <v>-0.22200000286102295</v>
      </c>
      <c r="C2495" s="22">
        <v>18.247966766357422</v>
      </c>
      <c r="D2495" s="23">
        <v>9.757904052734375</v>
      </c>
      <c r="E2495" s="24">
        <v>307.60000610351563</v>
      </c>
      <c r="F2495" s="24">
        <v>50.161943770945072</v>
      </c>
      <c r="G2495" s="24">
        <v>-66.461432743817568</v>
      </c>
      <c r="H2495" s="24">
        <v>50.161869010839411</v>
      </c>
      <c r="I2495" s="24">
        <v>-66.461177716692433</v>
      </c>
      <c r="J2495" s="24">
        <v>-6.106053352355957</v>
      </c>
      <c r="K2495" s="24">
        <v>19.851978302001953</v>
      </c>
      <c r="L2495" s="25">
        <v>0.3605983555316925</v>
      </c>
      <c r="M2495" s="21">
        <v>25569.02946957176</v>
      </c>
      <c r="N2495" s="23">
        <v>6.214935302734375</v>
      </c>
      <c r="O2495" s="26">
        <v>4.353851318359375</v>
      </c>
      <c r="P2495" s="26">
        <v>6.790104866027832</v>
      </c>
      <c r="Q2495" s="27">
        <v>1.9432883709669113E-3</v>
      </c>
      <c r="R2495" s="28">
        <v>229681.703125</v>
      </c>
      <c r="S2495" s="29">
        <v>0.99993753433227539</v>
      </c>
      <c r="T2495" s="30">
        <v>4.413568414747715E-3</v>
      </c>
      <c r="U2495" s="23">
        <v>6.13934326171875</v>
      </c>
      <c r="V2495" s="31">
        <v>0</v>
      </c>
      <c r="W2495" s="23">
        <v>6.1258544921875</v>
      </c>
      <c r="X2495" s="31">
        <v>1.2290047015994787E-3</v>
      </c>
      <c r="Y2495" s="32">
        <v>3.6195755004882813E-2</v>
      </c>
      <c r="Z2495" s="23">
        <v>6.214935302734375</v>
      </c>
      <c r="AA2495" s="33">
        <v>14.579000473022461</v>
      </c>
    </row>
    <row r="2496" spans="1:27" hidden="1" x14ac:dyDescent="0.2">
      <c r="A2496" s="21">
        <v>45965.82490295139</v>
      </c>
      <c r="B2496" s="22">
        <v>-0.23000000417232513</v>
      </c>
      <c r="C2496" s="22">
        <v>18.247966766357422</v>
      </c>
      <c r="D2496" s="23">
        <v>9.787745475769043</v>
      </c>
      <c r="E2496" s="24">
        <v>307.79998779296875</v>
      </c>
      <c r="F2496" s="24">
        <v>50.161943770945072</v>
      </c>
      <c r="G2496" s="24">
        <v>-66.461432743817568</v>
      </c>
      <c r="H2496" s="24">
        <v>50.161869010839411</v>
      </c>
      <c r="I2496" s="24">
        <v>-66.461177716692433</v>
      </c>
      <c r="J2496" s="24">
        <v>-6.106053352355957</v>
      </c>
      <c r="K2496" s="24">
        <v>19.851978302001953</v>
      </c>
      <c r="L2496" s="25">
        <v>0.3605983555316925</v>
      </c>
      <c r="M2496" s="21">
        <v>25569.029481238427</v>
      </c>
      <c r="N2496" s="23">
        <v>6.214935302734375</v>
      </c>
      <c r="O2496" s="26">
        <v>4.353851318359375</v>
      </c>
      <c r="P2496" s="26">
        <v>6.790104866027832</v>
      </c>
      <c r="Q2496" s="27">
        <v>1.9432883709669113E-3</v>
      </c>
      <c r="R2496" s="28">
        <v>229681.703125</v>
      </c>
      <c r="S2496" s="29">
        <v>0.99993753433227539</v>
      </c>
      <c r="T2496" s="30">
        <v>4.413568414747715E-3</v>
      </c>
      <c r="U2496" s="23">
        <v>6.13934326171875</v>
      </c>
      <c r="V2496" s="31">
        <v>0</v>
      </c>
      <c r="W2496" s="23">
        <v>6.1258544921875</v>
      </c>
      <c r="X2496" s="31">
        <v>1.2290047015994787E-3</v>
      </c>
      <c r="Y2496" s="32">
        <v>3.6195755004882813E-2</v>
      </c>
      <c r="Z2496" s="23">
        <v>6.214935302734375</v>
      </c>
      <c r="AA2496" s="33">
        <v>14.579000473022461</v>
      </c>
    </row>
    <row r="2497" spans="1:27" hidden="1" x14ac:dyDescent="0.2">
      <c r="A2497" s="21">
        <v>45965.824914618053</v>
      </c>
      <c r="B2497" s="22">
        <v>-0.22300000488758087</v>
      </c>
      <c r="C2497" s="22">
        <v>18.247966766357422</v>
      </c>
      <c r="D2497" s="23">
        <v>9.787745475769043</v>
      </c>
      <c r="E2497" s="24">
        <v>308.10000610351563</v>
      </c>
      <c r="F2497" s="24">
        <v>50.161943770945072</v>
      </c>
      <c r="G2497" s="24">
        <v>-66.461432743817568</v>
      </c>
      <c r="H2497" s="24">
        <v>50.161869010839411</v>
      </c>
      <c r="I2497" s="24">
        <v>-66.461177716692433</v>
      </c>
      <c r="J2497" s="24">
        <v>-6.106053352355957</v>
      </c>
      <c r="K2497" s="24">
        <v>19.851978302001953</v>
      </c>
      <c r="L2497" s="25">
        <v>0.3605983555316925</v>
      </c>
      <c r="M2497" s="21">
        <v>25569.029492893518</v>
      </c>
      <c r="N2497" s="23">
        <v>6.214935302734375</v>
      </c>
      <c r="O2497" s="26">
        <v>4.353851318359375</v>
      </c>
      <c r="P2497" s="26">
        <v>6.790104866027832</v>
      </c>
      <c r="Q2497" s="27">
        <v>1.9432883709669113E-3</v>
      </c>
      <c r="R2497" s="28">
        <v>229681.703125</v>
      </c>
      <c r="S2497" s="29">
        <v>0.99993753433227539</v>
      </c>
      <c r="T2497" s="30">
        <v>4.413568414747715E-3</v>
      </c>
      <c r="U2497" s="23">
        <v>6.13934326171875</v>
      </c>
      <c r="V2497" s="31">
        <v>0</v>
      </c>
      <c r="W2497" s="23">
        <v>6.1258544921875</v>
      </c>
      <c r="X2497" s="31">
        <v>1.2290047015994787E-3</v>
      </c>
      <c r="Y2497" s="32">
        <v>3.6195755004882813E-2</v>
      </c>
      <c r="Z2497" s="23">
        <v>6.214935302734375</v>
      </c>
      <c r="AA2497" s="33">
        <v>14.579000473022461</v>
      </c>
    </row>
    <row r="2498" spans="1:27" hidden="1" x14ac:dyDescent="0.2">
      <c r="A2498" s="21">
        <v>45965.824926273148</v>
      </c>
      <c r="B2498" s="22">
        <v>-0.22800000011920929</v>
      </c>
      <c r="C2498" s="22">
        <v>18.247966766357422</v>
      </c>
      <c r="D2498" s="23">
        <v>9.787745475769043</v>
      </c>
      <c r="E2498" s="24">
        <v>307.70001220703125</v>
      </c>
      <c r="F2498" s="24">
        <v>50.161943770945072</v>
      </c>
      <c r="G2498" s="24">
        <v>-66.461432743817568</v>
      </c>
      <c r="H2498" s="24">
        <v>50.161869010839411</v>
      </c>
      <c r="I2498" s="24">
        <v>-66.461177716692433</v>
      </c>
      <c r="J2498" s="24">
        <v>-6.106053352355957</v>
      </c>
      <c r="K2498" s="24">
        <v>19.851978302001953</v>
      </c>
      <c r="L2498" s="25">
        <v>0.3605983555316925</v>
      </c>
      <c r="M2498" s="21">
        <v>25569.029504548613</v>
      </c>
      <c r="N2498" s="23">
        <v>6.214935302734375</v>
      </c>
      <c r="O2498" s="26">
        <v>4.353851318359375</v>
      </c>
      <c r="P2498" s="26">
        <v>6.790104866027832</v>
      </c>
      <c r="Q2498" s="27">
        <v>1.9432883709669113E-3</v>
      </c>
      <c r="R2498" s="28">
        <v>229681.703125</v>
      </c>
      <c r="S2498" s="29">
        <v>0.99993753433227539</v>
      </c>
      <c r="T2498" s="30">
        <v>4.413568414747715E-3</v>
      </c>
      <c r="U2498" s="23">
        <v>6.13934326171875</v>
      </c>
      <c r="V2498" s="31">
        <v>0</v>
      </c>
      <c r="W2498" s="23">
        <v>6.1258544921875</v>
      </c>
      <c r="X2498" s="31">
        <v>1.2290047015994787E-3</v>
      </c>
      <c r="Y2498" s="32">
        <v>3.6195755004882813E-2</v>
      </c>
      <c r="Z2498" s="23">
        <v>6.214935302734375</v>
      </c>
      <c r="AA2498" s="33">
        <v>14.579000473022461</v>
      </c>
    </row>
    <row r="2499" spans="1:27" hidden="1" x14ac:dyDescent="0.2">
      <c r="A2499" s="21">
        <v>45965.824937916666</v>
      </c>
      <c r="B2499" s="22">
        <v>-0.22400000691413879</v>
      </c>
      <c r="C2499" s="22">
        <v>18.247966766357422</v>
      </c>
      <c r="D2499" s="23">
        <v>9.787745475769043</v>
      </c>
      <c r="E2499" s="24">
        <v>307.39999389648438</v>
      </c>
      <c r="F2499" s="24">
        <v>50.161943770945072</v>
      </c>
      <c r="G2499" s="24">
        <v>-66.461432743817568</v>
      </c>
      <c r="H2499" s="24">
        <v>50.161869010839411</v>
      </c>
      <c r="I2499" s="24">
        <v>-66.461177716692433</v>
      </c>
      <c r="J2499" s="24">
        <v>-6.106053352355957</v>
      </c>
      <c r="K2499" s="24">
        <v>19.851978302001953</v>
      </c>
      <c r="L2499" s="25">
        <v>0.3605983555316925</v>
      </c>
      <c r="M2499" s="21">
        <v>25569.029516192131</v>
      </c>
      <c r="N2499" s="23">
        <v>6.214935302734375</v>
      </c>
      <c r="O2499" s="26">
        <v>4.353851318359375</v>
      </c>
      <c r="P2499" s="26">
        <v>6.790104866027832</v>
      </c>
      <c r="Q2499" s="27">
        <v>1.9432883709669113E-3</v>
      </c>
      <c r="R2499" s="28">
        <v>229681.703125</v>
      </c>
      <c r="S2499" s="29">
        <v>0.99993753433227539</v>
      </c>
      <c r="T2499" s="30">
        <v>4.413568414747715E-3</v>
      </c>
      <c r="U2499" s="23">
        <v>6.13934326171875</v>
      </c>
      <c r="V2499" s="31">
        <v>0</v>
      </c>
      <c r="W2499" s="23">
        <v>6.1258544921875</v>
      </c>
      <c r="X2499" s="31">
        <v>1.2290047015994787E-3</v>
      </c>
      <c r="Y2499" s="32">
        <v>3.6195755004882813E-2</v>
      </c>
      <c r="Z2499" s="23">
        <v>6.214935302734375</v>
      </c>
      <c r="AA2499" s="33">
        <v>14.579000473022461</v>
      </c>
    </row>
    <row r="2500" spans="1:27" hidden="1" x14ac:dyDescent="0.2">
      <c r="A2500" s="21">
        <v>45965.824949571761</v>
      </c>
      <c r="B2500" s="22">
        <v>-0.22699999809265137</v>
      </c>
      <c r="C2500" s="22">
        <v>18.247966766357422</v>
      </c>
      <c r="D2500" s="23">
        <v>9.787745475769043</v>
      </c>
      <c r="E2500" s="24">
        <v>307.29998779296875</v>
      </c>
      <c r="F2500" s="24">
        <v>50.161943770945072</v>
      </c>
      <c r="G2500" s="24">
        <v>-66.461432743817568</v>
      </c>
      <c r="H2500" s="24">
        <v>50.161869010839411</v>
      </c>
      <c r="I2500" s="24">
        <v>-66.461177716692433</v>
      </c>
      <c r="J2500" s="24">
        <v>-6.106053352355957</v>
      </c>
      <c r="K2500" s="24">
        <v>19.851978302001953</v>
      </c>
      <c r="L2500" s="25">
        <v>0.3605983555316925</v>
      </c>
      <c r="M2500" s="21">
        <v>25569.029527847222</v>
      </c>
      <c r="N2500" s="23">
        <v>6.2095251083374023</v>
      </c>
      <c r="O2500" s="26">
        <v>4.3579120635986328</v>
      </c>
      <c r="P2500" s="26">
        <v>6.7975335121154785</v>
      </c>
      <c r="Q2500" s="27">
        <v>1.946380827575922E-3</v>
      </c>
      <c r="R2500" s="28">
        <v>229467.6875</v>
      </c>
      <c r="S2500" s="29">
        <v>0.99993777275085449</v>
      </c>
      <c r="T2500" s="30">
        <v>4.4183968566358089E-3</v>
      </c>
      <c r="U2500" s="23">
        <v>6.14263916015625</v>
      </c>
      <c r="V2500" s="31">
        <v>0</v>
      </c>
      <c r="W2500" s="23">
        <v>6.12628173828125</v>
      </c>
      <c r="X2500" s="31">
        <v>2.7030569035559893E-3</v>
      </c>
      <c r="Y2500" s="32">
        <v>5.3937039338052273E-3</v>
      </c>
      <c r="Z2500" s="23">
        <v>6.2095251083374023</v>
      </c>
      <c r="AA2500" s="33">
        <v>14.579000473022461</v>
      </c>
    </row>
    <row r="2501" spans="1:27" hidden="1" x14ac:dyDescent="0.2">
      <c r="A2501" s="21">
        <v>45965.824961180559</v>
      </c>
      <c r="B2501" s="22">
        <v>-0.2370000034570694</v>
      </c>
      <c r="C2501" s="22">
        <v>18.247966766357422</v>
      </c>
      <c r="D2501" s="23">
        <v>9.7808198928833008</v>
      </c>
      <c r="E2501" s="24">
        <v>307.10000610351563</v>
      </c>
      <c r="F2501" s="24">
        <v>50.161943770945072</v>
      </c>
      <c r="G2501" s="24">
        <v>-66.461432743817568</v>
      </c>
      <c r="H2501" s="24">
        <v>50.161869010839411</v>
      </c>
      <c r="I2501" s="24">
        <v>-66.461177716692433</v>
      </c>
      <c r="J2501" s="24">
        <v>-6.106053352355957</v>
      </c>
      <c r="K2501" s="24">
        <v>19.851978302001953</v>
      </c>
      <c r="L2501" s="25">
        <v>0.3605983555316925</v>
      </c>
      <c r="M2501" s="21">
        <v>25569.02953945602</v>
      </c>
      <c r="N2501" s="23">
        <v>6.2095251083374023</v>
      </c>
      <c r="O2501" s="26">
        <v>4.3579120635986328</v>
      </c>
      <c r="P2501" s="26">
        <v>6.7975335121154785</v>
      </c>
      <c r="Q2501" s="27">
        <v>1.946380827575922E-3</v>
      </c>
      <c r="R2501" s="28">
        <v>229467.6875</v>
      </c>
      <c r="S2501" s="29">
        <v>0.99993777275085449</v>
      </c>
      <c r="T2501" s="30">
        <v>4.4183968566358089E-3</v>
      </c>
      <c r="U2501" s="23">
        <v>6.14263916015625</v>
      </c>
      <c r="V2501" s="31">
        <v>0</v>
      </c>
      <c r="W2501" s="23">
        <v>6.12628173828125</v>
      </c>
      <c r="X2501" s="31">
        <v>2.7030569035559893E-3</v>
      </c>
      <c r="Y2501" s="32">
        <v>5.3937039338052273E-3</v>
      </c>
      <c r="Z2501" s="23">
        <v>6.2095251083374023</v>
      </c>
      <c r="AA2501" s="33">
        <v>14.579000473022461</v>
      </c>
    </row>
    <row r="2502" spans="1:27" hidden="1" x14ac:dyDescent="0.2">
      <c r="A2502" s="21">
        <v>45965.824972812501</v>
      </c>
      <c r="B2502" s="22">
        <v>-0.22699999809265137</v>
      </c>
      <c r="C2502" s="22">
        <v>18.247966766357422</v>
      </c>
      <c r="D2502" s="23">
        <v>9.7808198928833008</v>
      </c>
      <c r="E2502" s="24">
        <v>307.29998779296875</v>
      </c>
      <c r="F2502" s="24">
        <v>50.161943770945072</v>
      </c>
      <c r="G2502" s="24">
        <v>-66.461432743817568</v>
      </c>
      <c r="H2502" s="24">
        <v>50.161869010839411</v>
      </c>
      <c r="I2502" s="24">
        <v>-66.461177716692433</v>
      </c>
      <c r="J2502" s="24">
        <v>-6.106053352355957</v>
      </c>
      <c r="K2502" s="24">
        <v>19.851978302001953</v>
      </c>
      <c r="L2502" s="25">
        <v>0.3605983555316925</v>
      </c>
      <c r="M2502" s="21">
        <v>25569.029551087962</v>
      </c>
      <c r="N2502" s="23">
        <v>6.2095251083374023</v>
      </c>
      <c r="O2502" s="26">
        <v>4.3579120635986328</v>
      </c>
      <c r="P2502" s="26">
        <v>6.7975335121154785</v>
      </c>
      <c r="Q2502" s="27">
        <v>1.946380827575922E-3</v>
      </c>
      <c r="R2502" s="28">
        <v>229467.6875</v>
      </c>
      <c r="S2502" s="29">
        <v>0.99993777275085449</v>
      </c>
      <c r="T2502" s="30">
        <v>4.4183968566358089E-3</v>
      </c>
      <c r="U2502" s="23">
        <v>6.14263916015625</v>
      </c>
      <c r="V2502" s="31">
        <v>0</v>
      </c>
      <c r="W2502" s="23">
        <v>6.12628173828125</v>
      </c>
      <c r="X2502" s="31">
        <v>2.7030569035559893E-3</v>
      </c>
      <c r="Y2502" s="32">
        <v>5.3937039338052273E-3</v>
      </c>
      <c r="Z2502" s="23">
        <v>6.2095251083374023</v>
      </c>
      <c r="AA2502" s="33">
        <v>14.579000473022461</v>
      </c>
    </row>
    <row r="2503" spans="1:27" hidden="1" x14ac:dyDescent="0.2">
      <c r="A2503" s="21">
        <v>45965.82498445602</v>
      </c>
      <c r="B2503" s="22">
        <v>-0.22499999403953552</v>
      </c>
      <c r="C2503" s="22">
        <v>18.247966766357422</v>
      </c>
      <c r="D2503" s="23">
        <v>9.7808198928833008</v>
      </c>
      <c r="E2503" s="24">
        <v>307.20001220703125</v>
      </c>
      <c r="F2503" s="24">
        <v>50.161943770945072</v>
      </c>
      <c r="G2503" s="24">
        <v>-66.461432743817568</v>
      </c>
      <c r="H2503" s="24">
        <v>50.161869010839411</v>
      </c>
      <c r="I2503" s="24">
        <v>-66.461177716692433</v>
      </c>
      <c r="J2503" s="24">
        <v>-6.106053352355957</v>
      </c>
      <c r="K2503" s="24">
        <v>19.851978302001953</v>
      </c>
      <c r="L2503" s="25">
        <v>0.3605983555316925</v>
      </c>
      <c r="M2503" s="21">
        <v>25569.029562731481</v>
      </c>
      <c r="N2503" s="23">
        <v>6.2095251083374023</v>
      </c>
      <c r="O2503" s="26">
        <v>4.3579120635986328</v>
      </c>
      <c r="P2503" s="26">
        <v>6.7975335121154785</v>
      </c>
      <c r="Q2503" s="27">
        <v>1.946380827575922E-3</v>
      </c>
      <c r="R2503" s="28">
        <v>229467.6875</v>
      </c>
      <c r="S2503" s="29">
        <v>0.99993777275085449</v>
      </c>
      <c r="T2503" s="30">
        <v>4.4183968566358089E-3</v>
      </c>
      <c r="U2503" s="23">
        <v>6.14263916015625</v>
      </c>
      <c r="V2503" s="31">
        <v>0</v>
      </c>
      <c r="W2503" s="23">
        <v>6.12628173828125</v>
      </c>
      <c r="X2503" s="31">
        <v>2.7030569035559893E-3</v>
      </c>
      <c r="Y2503" s="32">
        <v>5.3937039338052273E-3</v>
      </c>
      <c r="Z2503" s="23">
        <v>6.2095251083374023</v>
      </c>
      <c r="AA2503" s="33">
        <v>14.579000473022461</v>
      </c>
    </row>
    <row r="2504" spans="1:27" hidden="1" x14ac:dyDescent="0.2">
      <c r="A2504" s="21">
        <v>45965.824996099538</v>
      </c>
      <c r="B2504" s="22">
        <v>-0.22300000488758087</v>
      </c>
      <c r="C2504" s="22">
        <v>18.247966766357422</v>
      </c>
      <c r="D2504" s="23">
        <v>9.7808198928833008</v>
      </c>
      <c r="E2504" s="24">
        <v>306.89999389648438</v>
      </c>
      <c r="F2504" s="24">
        <v>50.161943770945072</v>
      </c>
      <c r="G2504" s="24">
        <v>-66.461432743817568</v>
      </c>
      <c r="H2504" s="24">
        <v>50.161869010839411</v>
      </c>
      <c r="I2504" s="24">
        <v>-66.461177716692433</v>
      </c>
      <c r="J2504" s="24">
        <v>-6.106053352355957</v>
      </c>
      <c r="K2504" s="24">
        <v>19.851978302001953</v>
      </c>
      <c r="L2504" s="25">
        <v>0.3605983555316925</v>
      </c>
      <c r="M2504" s="21">
        <v>25569.029574374999</v>
      </c>
      <c r="N2504" s="23">
        <v>6.2095251083374023</v>
      </c>
      <c r="O2504" s="26">
        <v>4.3579120635986328</v>
      </c>
      <c r="P2504" s="26">
        <v>6.7975335121154785</v>
      </c>
      <c r="Q2504" s="27">
        <v>1.946380827575922E-3</v>
      </c>
      <c r="R2504" s="28">
        <v>229467.6875</v>
      </c>
      <c r="S2504" s="29">
        <v>0.99993777275085449</v>
      </c>
      <c r="T2504" s="30">
        <v>4.4183968566358089E-3</v>
      </c>
      <c r="U2504" s="23">
        <v>6.14263916015625</v>
      </c>
      <c r="V2504" s="31">
        <v>0</v>
      </c>
      <c r="W2504" s="23">
        <v>6.12628173828125</v>
      </c>
      <c r="X2504" s="31">
        <v>2.7030569035559893E-3</v>
      </c>
      <c r="Y2504" s="32">
        <v>5.3937039338052273E-3</v>
      </c>
      <c r="Z2504" s="23">
        <v>6.2095251083374023</v>
      </c>
      <c r="AA2504" s="33">
        <v>14.579000473022461</v>
      </c>
    </row>
    <row r="2505" spans="1:27" hidden="1" x14ac:dyDescent="0.2">
      <c r="A2505" s="21">
        <v>45965.825007766201</v>
      </c>
      <c r="B2505" s="22">
        <v>-0.23100000619888306</v>
      </c>
      <c r="C2505" s="22">
        <v>18.247966766357422</v>
      </c>
      <c r="D2505" s="23">
        <v>9.7808198928833008</v>
      </c>
      <c r="E2505" s="24">
        <v>306.39999389648438</v>
      </c>
      <c r="F2505" s="24">
        <v>50.161943770945072</v>
      </c>
      <c r="G2505" s="24">
        <v>-66.461432743817568</v>
      </c>
      <c r="H2505" s="24">
        <v>50.161869010839411</v>
      </c>
      <c r="I2505" s="24">
        <v>-66.461177716692433</v>
      </c>
      <c r="J2505" s="24">
        <v>-6.106053352355957</v>
      </c>
      <c r="K2505" s="24">
        <v>19.851978302001953</v>
      </c>
      <c r="L2505" s="25">
        <v>0.3605983555316925</v>
      </c>
      <c r="M2505" s="21">
        <v>25569.029586041666</v>
      </c>
      <c r="N2505" s="23">
        <v>6.2095251083374023</v>
      </c>
      <c r="O2505" s="26">
        <v>4.3579120635986328</v>
      </c>
      <c r="P2505" s="26">
        <v>6.7975335121154785</v>
      </c>
      <c r="Q2505" s="27">
        <v>1.946380827575922E-3</v>
      </c>
      <c r="R2505" s="28">
        <v>229467.6875</v>
      </c>
      <c r="S2505" s="29">
        <v>0.99993777275085449</v>
      </c>
      <c r="T2505" s="30">
        <v>4.4183968566358089E-3</v>
      </c>
      <c r="U2505" s="23">
        <v>6.14263916015625</v>
      </c>
      <c r="V2505" s="31">
        <v>0</v>
      </c>
      <c r="W2505" s="23">
        <v>6.12628173828125</v>
      </c>
      <c r="X2505" s="31">
        <v>2.7030569035559893E-3</v>
      </c>
      <c r="Y2505" s="32">
        <v>5.3937039338052273E-3</v>
      </c>
      <c r="Z2505" s="23">
        <v>6.2095251083374023</v>
      </c>
      <c r="AA2505" s="33">
        <v>14.579000473022461</v>
      </c>
    </row>
    <row r="2506" spans="1:27" hidden="1" x14ac:dyDescent="0.2">
      <c r="A2506" s="21">
        <v>45965.825019421296</v>
      </c>
      <c r="B2506" s="22">
        <v>-0.22200000286102295</v>
      </c>
      <c r="C2506" s="22">
        <v>18.247966766357422</v>
      </c>
      <c r="D2506" s="23">
        <v>9.798370361328125</v>
      </c>
      <c r="E2506" s="24">
        <v>306.70001220703125</v>
      </c>
      <c r="F2506" s="24">
        <v>50.161943770945072</v>
      </c>
      <c r="G2506" s="24">
        <v>-66.461432743817568</v>
      </c>
      <c r="H2506" s="24">
        <v>50.161869010839411</v>
      </c>
      <c r="I2506" s="24">
        <v>-66.461177716692433</v>
      </c>
      <c r="J2506" s="24">
        <v>-6.106053352355957</v>
      </c>
      <c r="K2506" s="24">
        <v>19.851978302001953</v>
      </c>
      <c r="L2506" s="25">
        <v>0.3605983555316925</v>
      </c>
      <c r="M2506" s="21">
        <v>25569.029597696761</v>
      </c>
      <c r="N2506" s="23">
        <v>6.2135190963745117</v>
      </c>
      <c r="O2506" s="26">
        <v>4.3170938491821289</v>
      </c>
      <c r="P2506" s="26">
        <v>6.7330636978149414</v>
      </c>
      <c r="Q2506" s="27">
        <v>1.9194325432181358E-3</v>
      </c>
      <c r="R2506" s="28">
        <v>231637.3125</v>
      </c>
      <c r="S2506" s="29">
        <v>0.99993753433227539</v>
      </c>
      <c r="T2506" s="30">
        <v>4.3764910660684109E-3</v>
      </c>
      <c r="U2506" s="23">
        <v>6.146087646484375</v>
      </c>
      <c r="V2506" s="31">
        <v>0</v>
      </c>
      <c r="W2506" s="23">
        <v>6.127593994140625</v>
      </c>
      <c r="X2506" s="31">
        <v>1.5514374244958162E-3</v>
      </c>
      <c r="Y2506" s="32">
        <v>1.0098695755004883E-2</v>
      </c>
      <c r="Z2506" s="23">
        <v>6.2135190963745117</v>
      </c>
      <c r="AA2506" s="33">
        <v>14.597000122070313</v>
      </c>
    </row>
    <row r="2507" spans="1:27" hidden="1" x14ac:dyDescent="0.2">
      <c r="A2507" s="21">
        <v>45965.82503104167</v>
      </c>
      <c r="B2507" s="22">
        <v>-0.22499999403953552</v>
      </c>
      <c r="C2507" s="22">
        <v>18.247966766357422</v>
      </c>
      <c r="D2507" s="23">
        <v>9.798370361328125</v>
      </c>
      <c r="E2507" s="24">
        <v>307.10000610351563</v>
      </c>
      <c r="F2507" s="24">
        <v>50.161943770945072</v>
      </c>
      <c r="G2507" s="24">
        <v>-66.461432743817568</v>
      </c>
      <c r="H2507" s="24">
        <v>50.161869010839411</v>
      </c>
      <c r="I2507" s="24">
        <v>-66.461177716692433</v>
      </c>
      <c r="J2507" s="24">
        <v>-6.106053352355957</v>
      </c>
      <c r="K2507" s="24">
        <v>19.851978302001953</v>
      </c>
      <c r="L2507" s="25">
        <v>0.3605983555316925</v>
      </c>
      <c r="M2507" s="21">
        <v>25569.029609328703</v>
      </c>
      <c r="N2507" s="23">
        <v>6.2135190963745117</v>
      </c>
      <c r="O2507" s="26">
        <v>4.3170938491821289</v>
      </c>
      <c r="P2507" s="26">
        <v>6.7330636978149414</v>
      </c>
      <c r="Q2507" s="27">
        <v>1.9194325432181358E-3</v>
      </c>
      <c r="R2507" s="28">
        <v>231637.3125</v>
      </c>
      <c r="S2507" s="29">
        <v>0.99993753433227539</v>
      </c>
      <c r="T2507" s="30">
        <v>4.3764910660684109E-3</v>
      </c>
      <c r="U2507" s="23">
        <v>6.146087646484375</v>
      </c>
      <c r="V2507" s="31">
        <v>0</v>
      </c>
      <c r="W2507" s="23">
        <v>6.127593994140625</v>
      </c>
      <c r="X2507" s="31">
        <v>1.5514374244958162E-3</v>
      </c>
      <c r="Y2507" s="32">
        <v>1.0098695755004883E-2</v>
      </c>
      <c r="Z2507" s="23">
        <v>6.2135190963745117</v>
      </c>
      <c r="AA2507" s="33">
        <v>14.597000122070313</v>
      </c>
    </row>
    <row r="2508" spans="1:27" hidden="1" x14ac:dyDescent="0.2">
      <c r="A2508" s="21">
        <v>45965.825042696757</v>
      </c>
      <c r="B2508" s="22">
        <v>-0.23399999737739563</v>
      </c>
      <c r="C2508" s="22">
        <v>18.247966766357422</v>
      </c>
      <c r="D2508" s="23">
        <v>9.798370361328125</v>
      </c>
      <c r="E2508" s="24">
        <v>307</v>
      </c>
      <c r="F2508" s="24">
        <v>50.161943770945072</v>
      </c>
      <c r="G2508" s="24">
        <v>-66.461432743817568</v>
      </c>
      <c r="H2508" s="24">
        <v>50.161869010839411</v>
      </c>
      <c r="I2508" s="24">
        <v>-66.461177716692433</v>
      </c>
      <c r="J2508" s="24">
        <v>-6.106053352355957</v>
      </c>
      <c r="K2508" s="24">
        <v>19.851978302001953</v>
      </c>
      <c r="L2508" s="25">
        <v>0.3605983555316925</v>
      </c>
      <c r="M2508" s="21">
        <v>25569.029620972222</v>
      </c>
      <c r="N2508" s="23">
        <v>6.2135190963745117</v>
      </c>
      <c r="O2508" s="26">
        <v>4.3170938491821289</v>
      </c>
      <c r="P2508" s="26">
        <v>6.7330636978149414</v>
      </c>
      <c r="Q2508" s="27">
        <v>1.9194325432181358E-3</v>
      </c>
      <c r="R2508" s="28">
        <v>231637.3125</v>
      </c>
      <c r="S2508" s="29">
        <v>0.99993753433227539</v>
      </c>
      <c r="T2508" s="30">
        <v>4.3764910660684109E-3</v>
      </c>
      <c r="U2508" s="23">
        <v>6.146087646484375</v>
      </c>
      <c r="V2508" s="31">
        <v>0</v>
      </c>
      <c r="W2508" s="23">
        <v>6.127593994140625</v>
      </c>
      <c r="X2508" s="31">
        <v>1.5514374244958162E-3</v>
      </c>
      <c r="Y2508" s="32">
        <v>1.0098695755004883E-2</v>
      </c>
      <c r="Z2508" s="23">
        <v>6.2135190963745117</v>
      </c>
      <c r="AA2508" s="33">
        <v>14.597000122070313</v>
      </c>
    </row>
    <row r="2509" spans="1:27" hidden="1" x14ac:dyDescent="0.2">
      <c r="A2509" s="21">
        <v>45965.825054305555</v>
      </c>
      <c r="B2509" s="22">
        <v>-0.22100000083446503</v>
      </c>
      <c r="C2509" s="22">
        <v>18.247966766357422</v>
      </c>
      <c r="D2509" s="23">
        <v>9.798370361328125</v>
      </c>
      <c r="E2509" s="24">
        <v>306.89999389648438</v>
      </c>
      <c r="F2509" s="24">
        <v>50.161943770945072</v>
      </c>
      <c r="G2509" s="24">
        <v>-66.461432743817568</v>
      </c>
      <c r="H2509" s="24">
        <v>50.161869010839411</v>
      </c>
      <c r="I2509" s="24">
        <v>-66.461177716692433</v>
      </c>
      <c r="J2509" s="24">
        <v>-6.106053352355957</v>
      </c>
      <c r="K2509" s="24">
        <v>19.851978302001953</v>
      </c>
      <c r="L2509" s="25">
        <v>0.3605983555316925</v>
      </c>
      <c r="M2509" s="21">
        <v>25569.02963258102</v>
      </c>
      <c r="N2509" s="23">
        <v>6.2135190963745117</v>
      </c>
      <c r="O2509" s="26">
        <v>4.3170938491821289</v>
      </c>
      <c r="P2509" s="26">
        <v>6.7330636978149414</v>
      </c>
      <c r="Q2509" s="27">
        <v>1.9194325432181358E-3</v>
      </c>
      <c r="R2509" s="28">
        <v>231637.3125</v>
      </c>
      <c r="S2509" s="29">
        <v>0.99993753433227539</v>
      </c>
      <c r="T2509" s="30">
        <v>4.3764910660684109E-3</v>
      </c>
      <c r="U2509" s="23">
        <v>6.146087646484375</v>
      </c>
      <c r="V2509" s="31">
        <v>0</v>
      </c>
      <c r="W2509" s="23">
        <v>6.127593994140625</v>
      </c>
      <c r="X2509" s="31">
        <v>1.5514374244958162E-3</v>
      </c>
      <c r="Y2509" s="32">
        <v>1.0098695755004883E-2</v>
      </c>
      <c r="Z2509" s="23">
        <v>6.2135190963745117</v>
      </c>
      <c r="AA2509" s="33">
        <v>14.597000122070313</v>
      </c>
    </row>
    <row r="2510" spans="1:27" hidden="1" x14ac:dyDescent="0.2">
      <c r="A2510" s="21">
        <v>45965.825065983794</v>
      </c>
      <c r="B2510" s="22">
        <v>-0.22699999809265137</v>
      </c>
      <c r="C2510" s="22">
        <v>18.247966766357422</v>
      </c>
      <c r="D2510" s="23">
        <v>9.798370361328125</v>
      </c>
      <c r="E2510" s="24">
        <v>307.20001220703125</v>
      </c>
      <c r="F2510" s="24">
        <v>50.161943770945072</v>
      </c>
      <c r="G2510" s="24">
        <v>-66.461432743817568</v>
      </c>
      <c r="H2510" s="24">
        <v>50.161869010839411</v>
      </c>
      <c r="I2510" s="24">
        <v>-66.461177716692433</v>
      </c>
      <c r="J2510" s="24">
        <v>-6.106053352355957</v>
      </c>
      <c r="K2510" s="24">
        <v>19.851978302001953</v>
      </c>
      <c r="L2510" s="25">
        <v>0.35992366075515747</v>
      </c>
      <c r="M2510" s="21">
        <v>25569.029644259259</v>
      </c>
      <c r="N2510" s="23">
        <v>6.2135190963745117</v>
      </c>
      <c r="O2510" s="26">
        <v>4.3170938491821289</v>
      </c>
      <c r="P2510" s="26">
        <v>6.7330636978149414</v>
      </c>
      <c r="Q2510" s="27">
        <v>1.9194325432181358E-3</v>
      </c>
      <c r="R2510" s="28">
        <v>231637.3125</v>
      </c>
      <c r="S2510" s="29">
        <v>0.99993753433227539</v>
      </c>
      <c r="T2510" s="30">
        <v>4.3764910660684109E-3</v>
      </c>
      <c r="U2510" s="23">
        <v>6.146087646484375</v>
      </c>
      <c r="V2510" s="31">
        <v>0</v>
      </c>
      <c r="W2510" s="23">
        <v>6.127593994140625</v>
      </c>
      <c r="X2510" s="31">
        <v>1.5514374244958162E-3</v>
      </c>
      <c r="Y2510" s="32">
        <v>1.0098695755004883E-2</v>
      </c>
      <c r="Z2510" s="23">
        <v>6.2135190963745117</v>
      </c>
      <c r="AA2510" s="33">
        <v>14.597000122070313</v>
      </c>
    </row>
    <row r="2511" spans="1:27" hidden="1" x14ac:dyDescent="0.2">
      <c r="A2511" s="21">
        <v>45965.825077662033</v>
      </c>
      <c r="B2511" s="22">
        <v>-0.22699999809265137</v>
      </c>
      <c r="C2511" s="22">
        <v>18.247966766357422</v>
      </c>
      <c r="D2511" s="23">
        <v>9.8357038497924805</v>
      </c>
      <c r="E2511" s="24">
        <v>307.5</v>
      </c>
      <c r="F2511" s="24">
        <v>50.161943770945072</v>
      </c>
      <c r="G2511" s="24">
        <v>-66.461432743817568</v>
      </c>
      <c r="H2511" s="24">
        <v>50.161869010839411</v>
      </c>
      <c r="I2511" s="24">
        <v>-66.461177716692433</v>
      </c>
      <c r="J2511" s="24">
        <v>-6.106053352355957</v>
      </c>
      <c r="K2511" s="24">
        <v>19.851978302001953</v>
      </c>
      <c r="L2511" s="25">
        <v>0.35992366075515747</v>
      </c>
      <c r="M2511" s="21">
        <v>25569.029655937498</v>
      </c>
      <c r="N2511" s="23">
        <v>6.2135190963745117</v>
      </c>
      <c r="O2511" s="26">
        <v>4.3170938491821289</v>
      </c>
      <c r="P2511" s="26">
        <v>6.7330636978149414</v>
      </c>
      <c r="Q2511" s="27">
        <v>1.9194325432181358E-3</v>
      </c>
      <c r="R2511" s="28">
        <v>231637.3125</v>
      </c>
      <c r="S2511" s="29">
        <v>0.99993753433227539</v>
      </c>
      <c r="T2511" s="30">
        <v>4.3764910660684109E-3</v>
      </c>
      <c r="U2511" s="23">
        <v>6.146087646484375</v>
      </c>
      <c r="V2511" s="31">
        <v>0</v>
      </c>
      <c r="W2511" s="23">
        <v>6.127593994140625</v>
      </c>
      <c r="X2511" s="31">
        <v>1.5514374244958162E-3</v>
      </c>
      <c r="Y2511" s="32">
        <v>1.0098695755004883E-2</v>
      </c>
      <c r="Z2511" s="23">
        <v>6.2135190963745117</v>
      </c>
      <c r="AA2511" s="33">
        <v>14.597000122070313</v>
      </c>
    </row>
    <row r="2512" spans="1:27" hidden="1" x14ac:dyDescent="0.2">
      <c r="A2512" s="21">
        <v>45965.825089317128</v>
      </c>
      <c r="B2512" s="22">
        <v>-0.22300000488758087</v>
      </c>
      <c r="C2512" s="22">
        <v>18.247966766357422</v>
      </c>
      <c r="D2512" s="23">
        <v>9.8357038497924805</v>
      </c>
      <c r="E2512" s="24">
        <v>307.60000610351563</v>
      </c>
      <c r="F2512" s="24">
        <v>50.161943770945072</v>
      </c>
      <c r="G2512" s="24">
        <v>-66.461432743817568</v>
      </c>
      <c r="H2512" s="24">
        <v>50.161869010839411</v>
      </c>
      <c r="I2512" s="24">
        <v>-66.461177716692433</v>
      </c>
      <c r="J2512" s="24">
        <v>-6.106053352355957</v>
      </c>
      <c r="K2512" s="24">
        <v>19.851978302001953</v>
      </c>
      <c r="L2512" s="25">
        <v>0.35992366075515747</v>
      </c>
      <c r="M2512" s="21">
        <v>25569.029667592593</v>
      </c>
      <c r="N2512" s="23">
        <v>6.2135190963745117</v>
      </c>
      <c r="O2512" s="26">
        <v>4.3170938491821289</v>
      </c>
      <c r="P2512" s="26">
        <v>6.7330636978149414</v>
      </c>
      <c r="Q2512" s="27">
        <v>1.9194325432181358E-3</v>
      </c>
      <c r="R2512" s="28">
        <v>231637.3125</v>
      </c>
      <c r="S2512" s="29">
        <v>0.99993753433227539</v>
      </c>
      <c r="T2512" s="30">
        <v>4.3764910660684109E-3</v>
      </c>
      <c r="U2512" s="23">
        <v>6.146087646484375</v>
      </c>
      <c r="V2512" s="31">
        <v>0</v>
      </c>
      <c r="W2512" s="23">
        <v>6.127593994140625</v>
      </c>
      <c r="X2512" s="31">
        <v>1.5514374244958162E-3</v>
      </c>
      <c r="Y2512" s="32">
        <v>1.0098695755004883E-2</v>
      </c>
      <c r="Z2512" s="23">
        <v>6.2135190963745117</v>
      </c>
      <c r="AA2512" s="33">
        <v>14.597000122070313</v>
      </c>
    </row>
    <row r="2513" spans="1:27" hidden="1" x14ac:dyDescent="0.2">
      <c r="A2513" s="21">
        <v>45965.825100925926</v>
      </c>
      <c r="B2513" s="22">
        <v>-0.22599999606609344</v>
      </c>
      <c r="C2513" s="22">
        <v>18.247966766357422</v>
      </c>
      <c r="D2513" s="23">
        <v>9.8357038497924805</v>
      </c>
      <c r="E2513" s="24">
        <v>307.60000610351563</v>
      </c>
      <c r="F2513" s="24">
        <v>50.161943770945072</v>
      </c>
      <c r="G2513" s="24">
        <v>-66.461432743817568</v>
      </c>
      <c r="H2513" s="24">
        <v>50.161869010839411</v>
      </c>
      <c r="I2513" s="24">
        <v>-66.461177716692433</v>
      </c>
      <c r="J2513" s="24">
        <v>-6.106053352355957</v>
      </c>
      <c r="K2513" s="24">
        <v>19.851978302001953</v>
      </c>
      <c r="L2513" s="25">
        <v>0.35992366075515747</v>
      </c>
      <c r="M2513" s="21">
        <v>25569.029679201391</v>
      </c>
      <c r="N2513" s="23">
        <v>6.2072510719299316</v>
      </c>
      <c r="O2513" s="26">
        <v>4.3868446350097656</v>
      </c>
      <c r="P2513" s="26">
        <v>6.8431267738342285</v>
      </c>
      <c r="Q2513" s="27">
        <v>1.9654622301459312E-3</v>
      </c>
      <c r="R2513" s="28">
        <v>227954.28125</v>
      </c>
      <c r="S2513" s="29">
        <v>0.99993783235549927</v>
      </c>
      <c r="T2513" s="30">
        <v>4.4480324722826481E-3</v>
      </c>
      <c r="U2513" s="23">
        <v>6.147674560546875</v>
      </c>
      <c r="V2513" s="31">
        <v>0</v>
      </c>
      <c r="W2513" s="23">
        <v>6.12811279296875</v>
      </c>
      <c r="X2513" s="31">
        <v>0</v>
      </c>
      <c r="Y2513" s="32">
        <v>1.6416231170296669E-2</v>
      </c>
      <c r="Z2513" s="23">
        <v>6.2072510719299316</v>
      </c>
      <c r="AA2513" s="33">
        <v>14.569999694824219</v>
      </c>
    </row>
    <row r="2514" spans="1:27" hidden="1" x14ac:dyDescent="0.2">
      <c r="A2514" s="21">
        <v>45965.825112569444</v>
      </c>
      <c r="B2514" s="22">
        <v>-0.22599999606609344</v>
      </c>
      <c r="C2514" s="22">
        <v>18.247966766357422</v>
      </c>
      <c r="D2514" s="23">
        <v>9.8357038497924805</v>
      </c>
      <c r="E2514" s="24">
        <v>307.60000610351563</v>
      </c>
      <c r="F2514" s="24">
        <v>50.161943770945072</v>
      </c>
      <c r="G2514" s="24">
        <v>-66.461432743817568</v>
      </c>
      <c r="H2514" s="24">
        <v>50.161869010839411</v>
      </c>
      <c r="I2514" s="24">
        <v>-66.461177716692433</v>
      </c>
      <c r="J2514" s="24">
        <v>-6.106053352355957</v>
      </c>
      <c r="K2514" s="24">
        <v>19.851978302001953</v>
      </c>
      <c r="L2514" s="25">
        <v>0.35992366075515747</v>
      </c>
      <c r="M2514" s="21">
        <v>25569.029690844909</v>
      </c>
      <c r="N2514" s="23">
        <v>6.2072510719299316</v>
      </c>
      <c r="O2514" s="26">
        <v>4.3868446350097656</v>
      </c>
      <c r="P2514" s="26">
        <v>6.8431267738342285</v>
      </c>
      <c r="Q2514" s="27">
        <v>1.9654622301459312E-3</v>
      </c>
      <c r="R2514" s="28">
        <v>227954.28125</v>
      </c>
      <c r="S2514" s="29">
        <v>0.99993783235549927</v>
      </c>
      <c r="T2514" s="30">
        <v>4.4480324722826481E-3</v>
      </c>
      <c r="U2514" s="23">
        <v>6.147674560546875</v>
      </c>
      <c r="V2514" s="31">
        <v>0</v>
      </c>
      <c r="W2514" s="23">
        <v>6.12811279296875</v>
      </c>
      <c r="X2514" s="31">
        <v>0</v>
      </c>
      <c r="Y2514" s="32">
        <v>1.6416231170296669E-2</v>
      </c>
      <c r="Z2514" s="23">
        <v>6.2072510719299316</v>
      </c>
      <c r="AA2514" s="33">
        <v>14.569999694824219</v>
      </c>
    </row>
    <row r="2515" spans="1:27" hidden="1" x14ac:dyDescent="0.2">
      <c r="A2515" s="21">
        <v>45965.825124166666</v>
      </c>
      <c r="B2515" s="22">
        <v>-0.22699999809265137</v>
      </c>
      <c r="C2515" s="22">
        <v>18.247966766357422</v>
      </c>
      <c r="D2515" s="23">
        <v>9.8357038497924805</v>
      </c>
      <c r="E2515" s="24">
        <v>307.10000610351563</v>
      </c>
      <c r="F2515" s="24">
        <v>50.161943770945072</v>
      </c>
      <c r="G2515" s="24">
        <v>-66.461432743817568</v>
      </c>
      <c r="H2515" s="24">
        <v>50.161869010839411</v>
      </c>
      <c r="I2515" s="24">
        <v>-66.461177716692433</v>
      </c>
      <c r="J2515" s="24">
        <v>-6.106053352355957</v>
      </c>
      <c r="K2515" s="24">
        <v>19.851978302001953</v>
      </c>
      <c r="L2515" s="25">
        <v>0.35992366075515747</v>
      </c>
      <c r="M2515" s="21">
        <v>25569.029702442131</v>
      </c>
      <c r="N2515" s="23">
        <v>6.2072510719299316</v>
      </c>
      <c r="O2515" s="26">
        <v>4.3868446350097656</v>
      </c>
      <c r="P2515" s="26">
        <v>6.8431267738342285</v>
      </c>
      <c r="Q2515" s="27">
        <v>1.9654622301459312E-3</v>
      </c>
      <c r="R2515" s="28">
        <v>227954.28125</v>
      </c>
      <c r="S2515" s="29">
        <v>0.99993783235549927</v>
      </c>
      <c r="T2515" s="30">
        <v>4.4480324722826481E-3</v>
      </c>
      <c r="U2515" s="23">
        <v>6.147674560546875</v>
      </c>
      <c r="V2515" s="31">
        <v>0</v>
      </c>
      <c r="W2515" s="23">
        <v>6.12811279296875</v>
      </c>
      <c r="X2515" s="31">
        <v>0</v>
      </c>
      <c r="Y2515" s="32">
        <v>1.6416231170296669E-2</v>
      </c>
      <c r="Z2515" s="23">
        <v>6.2072510719299316</v>
      </c>
      <c r="AA2515" s="33">
        <v>14.569999694824219</v>
      </c>
    </row>
    <row r="2516" spans="1:27" hidden="1" x14ac:dyDescent="0.2">
      <c r="A2516" s="21">
        <v>45965.825135798608</v>
      </c>
      <c r="B2516" s="22">
        <v>-0.22699999809265137</v>
      </c>
      <c r="C2516" s="22">
        <v>18.247966766357422</v>
      </c>
      <c r="D2516" s="23">
        <v>9.855555534362793</v>
      </c>
      <c r="E2516" s="24">
        <v>307.29998779296875</v>
      </c>
      <c r="F2516" s="24">
        <v>50.161943770945072</v>
      </c>
      <c r="G2516" s="24">
        <v>-66.461432743817568</v>
      </c>
      <c r="H2516" s="24">
        <v>50.161869010839411</v>
      </c>
      <c r="I2516" s="24">
        <v>-66.461177716692433</v>
      </c>
      <c r="J2516" s="24">
        <v>-6.106053352355957</v>
      </c>
      <c r="K2516" s="24">
        <v>19.851978302001953</v>
      </c>
      <c r="L2516" s="25">
        <v>0.35992366075515747</v>
      </c>
      <c r="M2516" s="21">
        <v>25569.029714074073</v>
      </c>
      <c r="N2516" s="23">
        <v>6.2072510719299316</v>
      </c>
      <c r="O2516" s="26">
        <v>4.3868446350097656</v>
      </c>
      <c r="P2516" s="26">
        <v>6.8431267738342285</v>
      </c>
      <c r="Q2516" s="27">
        <v>1.9654622301459312E-3</v>
      </c>
      <c r="R2516" s="28">
        <v>227954.28125</v>
      </c>
      <c r="S2516" s="29">
        <v>0.99993783235549927</v>
      </c>
      <c r="T2516" s="30">
        <v>4.4480324722826481E-3</v>
      </c>
      <c r="U2516" s="23">
        <v>6.147674560546875</v>
      </c>
      <c r="V2516" s="31">
        <v>0</v>
      </c>
      <c r="W2516" s="23">
        <v>6.12811279296875</v>
      </c>
      <c r="X2516" s="31">
        <v>0</v>
      </c>
      <c r="Y2516" s="32">
        <v>1.6416231170296669E-2</v>
      </c>
      <c r="Z2516" s="23">
        <v>6.2072510719299316</v>
      </c>
      <c r="AA2516" s="33">
        <v>14.569999694824219</v>
      </c>
    </row>
    <row r="2517" spans="1:27" hidden="1" x14ac:dyDescent="0.2">
      <c r="A2517" s="21">
        <v>45965.825147453703</v>
      </c>
      <c r="B2517" s="22">
        <v>-0.22300000488758087</v>
      </c>
      <c r="C2517" s="22">
        <v>18.247966766357422</v>
      </c>
      <c r="D2517" s="23">
        <v>9.855555534362793</v>
      </c>
      <c r="E2517" s="24">
        <v>307.5</v>
      </c>
      <c r="F2517" s="24">
        <v>50.161943770945072</v>
      </c>
      <c r="G2517" s="24">
        <v>-66.461432743817568</v>
      </c>
      <c r="H2517" s="24">
        <v>50.161869010839411</v>
      </c>
      <c r="I2517" s="24">
        <v>-66.461177716692433</v>
      </c>
      <c r="J2517" s="24">
        <v>-6.106053352355957</v>
      </c>
      <c r="K2517" s="24">
        <v>19.851978302001953</v>
      </c>
      <c r="L2517" s="25">
        <v>0.35992366075515747</v>
      </c>
      <c r="M2517" s="21">
        <v>25569.029725729168</v>
      </c>
      <c r="N2517" s="23">
        <v>6.2072510719299316</v>
      </c>
      <c r="O2517" s="26">
        <v>4.3868446350097656</v>
      </c>
      <c r="P2517" s="26">
        <v>6.8431267738342285</v>
      </c>
      <c r="Q2517" s="27">
        <v>1.9654622301459312E-3</v>
      </c>
      <c r="R2517" s="28">
        <v>227954.28125</v>
      </c>
      <c r="S2517" s="29">
        <v>0.99993783235549927</v>
      </c>
      <c r="T2517" s="30">
        <v>4.4480324722826481E-3</v>
      </c>
      <c r="U2517" s="23">
        <v>6.147674560546875</v>
      </c>
      <c r="V2517" s="31">
        <v>0</v>
      </c>
      <c r="W2517" s="23">
        <v>6.12811279296875</v>
      </c>
      <c r="X2517" s="31">
        <v>0</v>
      </c>
      <c r="Y2517" s="32">
        <v>1.6416231170296669E-2</v>
      </c>
      <c r="Z2517" s="23">
        <v>6.2072510719299316</v>
      </c>
      <c r="AA2517" s="33">
        <v>14.569999694824219</v>
      </c>
    </row>
    <row r="2518" spans="1:27" hidden="1" x14ac:dyDescent="0.2">
      <c r="A2518" s="21">
        <v>45965.825159085645</v>
      </c>
      <c r="B2518" s="22">
        <v>-0.22400000691413879</v>
      </c>
      <c r="C2518" s="22">
        <v>18.247966766357422</v>
      </c>
      <c r="D2518" s="23">
        <v>9.855555534362793</v>
      </c>
      <c r="E2518" s="24">
        <v>307.5</v>
      </c>
      <c r="F2518" s="24">
        <v>50.161943770945072</v>
      </c>
      <c r="G2518" s="24">
        <v>-66.461432743817568</v>
      </c>
      <c r="H2518" s="24">
        <v>50.161869010839411</v>
      </c>
      <c r="I2518" s="24">
        <v>-66.461177716692433</v>
      </c>
      <c r="J2518" s="24">
        <v>-6.106053352355957</v>
      </c>
      <c r="K2518" s="24">
        <v>19.851978302001953</v>
      </c>
      <c r="L2518" s="25">
        <v>0.35992366075515747</v>
      </c>
      <c r="M2518" s="21">
        <v>25569.02973736111</v>
      </c>
      <c r="N2518" s="23">
        <v>6.2072510719299316</v>
      </c>
      <c r="O2518" s="26">
        <v>4.3868446350097656</v>
      </c>
      <c r="P2518" s="26">
        <v>6.8431267738342285</v>
      </c>
      <c r="Q2518" s="27">
        <v>1.9654622301459312E-3</v>
      </c>
      <c r="R2518" s="28">
        <v>227954.28125</v>
      </c>
      <c r="S2518" s="29">
        <v>0.99993783235549927</v>
      </c>
      <c r="T2518" s="30">
        <v>4.4480324722826481E-3</v>
      </c>
      <c r="U2518" s="23">
        <v>6.147674560546875</v>
      </c>
      <c r="V2518" s="31">
        <v>0</v>
      </c>
      <c r="W2518" s="23">
        <v>6.12811279296875</v>
      </c>
      <c r="X2518" s="31">
        <v>0</v>
      </c>
      <c r="Y2518" s="32">
        <v>1.6416231170296669E-2</v>
      </c>
      <c r="Z2518" s="23">
        <v>6.2072510719299316</v>
      </c>
      <c r="AA2518" s="33">
        <v>14.569999694824219</v>
      </c>
    </row>
    <row r="2519" spans="1:27" hidden="1" x14ac:dyDescent="0.2">
      <c r="A2519" s="21">
        <v>45965.825170729164</v>
      </c>
      <c r="B2519" s="22">
        <v>-0.22100000083446503</v>
      </c>
      <c r="C2519" s="22">
        <v>18.247966766357422</v>
      </c>
      <c r="D2519" s="23">
        <v>9.855555534362793</v>
      </c>
      <c r="E2519" s="24">
        <v>307.60000610351563</v>
      </c>
      <c r="F2519" s="24">
        <v>50.161943770945072</v>
      </c>
      <c r="G2519" s="24">
        <v>-66.461432743817568</v>
      </c>
      <c r="H2519" s="24">
        <v>50.161869010839411</v>
      </c>
      <c r="I2519" s="24">
        <v>-66.461177716692433</v>
      </c>
      <c r="J2519" s="24">
        <v>-6.106053352355957</v>
      </c>
      <c r="K2519" s="24">
        <v>19.851978302001953</v>
      </c>
      <c r="L2519" s="25">
        <v>0.35992366075515747</v>
      </c>
      <c r="M2519" s="21">
        <v>25569.029749016205</v>
      </c>
      <c r="N2519" s="23">
        <v>6.1918420791625977</v>
      </c>
      <c r="O2519" s="26">
        <v>4.3515605926513672</v>
      </c>
      <c r="P2519" s="26">
        <v>6.7912044525146484</v>
      </c>
      <c r="Q2519" s="27">
        <v>1.9436809234321117E-3</v>
      </c>
      <c r="R2519" s="28">
        <v>229802.609375</v>
      </c>
      <c r="S2519" s="29">
        <v>0.99993836879730225</v>
      </c>
      <c r="T2519" s="30">
        <v>4.4142832048237324E-3</v>
      </c>
      <c r="U2519" s="23">
        <v>6.147125244140625</v>
      </c>
      <c r="V2519" s="31">
        <v>0</v>
      </c>
      <c r="W2519" s="23">
        <v>6.126190185546875</v>
      </c>
      <c r="X2519" s="31">
        <v>1.3719440903514624E-3</v>
      </c>
      <c r="Y2519" s="32">
        <v>3.8780093193054199E-2</v>
      </c>
      <c r="Z2519" s="23">
        <v>6.1918420791625977</v>
      </c>
      <c r="AA2519" s="33">
        <v>14.579000473022461</v>
      </c>
    </row>
    <row r="2520" spans="1:27" hidden="1" x14ac:dyDescent="0.2">
      <c r="A2520" s="21">
        <v>45965.825182395834</v>
      </c>
      <c r="B2520" s="22">
        <v>-0.22200000286102295</v>
      </c>
      <c r="C2520" s="22">
        <v>18.247966766357422</v>
      </c>
      <c r="D2520" s="23">
        <v>9.855555534362793</v>
      </c>
      <c r="E2520" s="24">
        <v>307.5</v>
      </c>
      <c r="F2520" s="24">
        <v>50.161943770945072</v>
      </c>
      <c r="G2520" s="24">
        <v>-66.461432743817568</v>
      </c>
      <c r="H2520" s="24">
        <v>50.161869010839411</v>
      </c>
      <c r="I2520" s="24">
        <v>-66.461177716692433</v>
      </c>
      <c r="J2520" s="24">
        <v>-6.106053352355957</v>
      </c>
      <c r="K2520" s="24">
        <v>19.851978302001953</v>
      </c>
      <c r="L2520" s="25">
        <v>0.35992366075515747</v>
      </c>
      <c r="M2520" s="21">
        <v>25569.029760682872</v>
      </c>
      <c r="N2520" s="23">
        <v>6.1918420791625977</v>
      </c>
      <c r="O2520" s="26">
        <v>4.3515605926513672</v>
      </c>
      <c r="P2520" s="26">
        <v>6.7912044525146484</v>
      </c>
      <c r="Q2520" s="27">
        <v>1.9436809234321117E-3</v>
      </c>
      <c r="R2520" s="28">
        <v>229802.609375</v>
      </c>
      <c r="S2520" s="29">
        <v>0.99993836879730225</v>
      </c>
      <c r="T2520" s="30">
        <v>4.4142832048237324E-3</v>
      </c>
      <c r="U2520" s="23">
        <v>6.147125244140625</v>
      </c>
      <c r="V2520" s="31">
        <v>0</v>
      </c>
      <c r="W2520" s="23">
        <v>6.126190185546875</v>
      </c>
      <c r="X2520" s="31">
        <v>1.3719440903514624E-3</v>
      </c>
      <c r="Y2520" s="32">
        <v>3.8780093193054199E-2</v>
      </c>
      <c r="Z2520" s="23">
        <v>6.1918420791625977</v>
      </c>
      <c r="AA2520" s="33">
        <v>14.579000473022461</v>
      </c>
    </row>
    <row r="2521" spans="1:27" hidden="1" x14ac:dyDescent="0.2">
      <c r="A2521" s="21">
        <v>45965.825194027777</v>
      </c>
      <c r="B2521" s="22">
        <v>-0.22599999606609344</v>
      </c>
      <c r="C2521" s="22">
        <v>18.247966766357422</v>
      </c>
      <c r="D2521" s="23">
        <v>9.8835811614990234</v>
      </c>
      <c r="E2521" s="24">
        <v>307.5</v>
      </c>
      <c r="F2521" s="24">
        <v>50.161943770945072</v>
      </c>
      <c r="G2521" s="24">
        <v>-66.461432743817568</v>
      </c>
      <c r="H2521" s="24">
        <v>50.161869010839411</v>
      </c>
      <c r="I2521" s="24">
        <v>-66.461177716692433</v>
      </c>
      <c r="J2521" s="24">
        <v>-6.106053352355957</v>
      </c>
      <c r="K2521" s="24">
        <v>19.851978302001953</v>
      </c>
      <c r="L2521" s="25">
        <v>0.35992366075515747</v>
      </c>
      <c r="M2521" s="21">
        <v>25569.029772303242</v>
      </c>
      <c r="N2521" s="23">
        <v>6.1918420791625977</v>
      </c>
      <c r="O2521" s="26">
        <v>4.3515605926513672</v>
      </c>
      <c r="P2521" s="26">
        <v>6.7912044525146484</v>
      </c>
      <c r="Q2521" s="27">
        <v>1.9436809234321117E-3</v>
      </c>
      <c r="R2521" s="28">
        <v>229802.609375</v>
      </c>
      <c r="S2521" s="29">
        <v>0.99993836879730225</v>
      </c>
      <c r="T2521" s="30">
        <v>4.4142832048237324E-3</v>
      </c>
      <c r="U2521" s="23">
        <v>6.147125244140625</v>
      </c>
      <c r="V2521" s="31">
        <v>0</v>
      </c>
      <c r="W2521" s="23">
        <v>6.126190185546875</v>
      </c>
      <c r="X2521" s="31">
        <v>1.3719440903514624E-3</v>
      </c>
      <c r="Y2521" s="32">
        <v>3.8780093193054199E-2</v>
      </c>
      <c r="Z2521" s="23">
        <v>6.1918420791625977</v>
      </c>
      <c r="AA2521" s="33">
        <v>14.579000473022461</v>
      </c>
    </row>
    <row r="2522" spans="1:27" hidden="1" x14ac:dyDescent="0.2">
      <c r="A2522" s="21">
        <v>45965.825205648151</v>
      </c>
      <c r="B2522" s="22">
        <v>-0.22900000214576721</v>
      </c>
      <c r="C2522" s="22">
        <v>18.247966766357422</v>
      </c>
      <c r="D2522" s="23">
        <v>9.8835811614990234</v>
      </c>
      <c r="E2522" s="24">
        <v>307.20001220703125</v>
      </c>
      <c r="F2522" s="24">
        <v>50.161943770945072</v>
      </c>
      <c r="G2522" s="24">
        <v>-66.461432743817568</v>
      </c>
      <c r="H2522" s="24">
        <v>50.161869010839411</v>
      </c>
      <c r="I2522" s="24">
        <v>-66.461177716692433</v>
      </c>
      <c r="J2522" s="24">
        <v>-6.106053352355957</v>
      </c>
      <c r="K2522" s="24">
        <v>19.851978302001953</v>
      </c>
      <c r="L2522" s="25">
        <v>0.35992366075515747</v>
      </c>
      <c r="M2522" s="21">
        <v>25569.029783923612</v>
      </c>
      <c r="N2522" s="23">
        <v>6.1918420791625977</v>
      </c>
      <c r="O2522" s="26">
        <v>4.3515605926513672</v>
      </c>
      <c r="P2522" s="26">
        <v>6.7912044525146484</v>
      </c>
      <c r="Q2522" s="27">
        <v>1.9436809234321117E-3</v>
      </c>
      <c r="R2522" s="28">
        <v>229802.609375</v>
      </c>
      <c r="S2522" s="29">
        <v>0.99993836879730225</v>
      </c>
      <c r="T2522" s="30">
        <v>4.4142832048237324E-3</v>
      </c>
      <c r="U2522" s="23">
        <v>6.147125244140625</v>
      </c>
      <c r="V2522" s="31">
        <v>0</v>
      </c>
      <c r="W2522" s="23">
        <v>6.126190185546875</v>
      </c>
      <c r="X2522" s="31">
        <v>1.3719440903514624E-3</v>
      </c>
      <c r="Y2522" s="32">
        <v>3.8780093193054199E-2</v>
      </c>
      <c r="Z2522" s="23">
        <v>6.1918420791625977</v>
      </c>
      <c r="AA2522" s="33">
        <v>14.579000473022461</v>
      </c>
    </row>
    <row r="2523" spans="1:27" hidden="1" x14ac:dyDescent="0.2">
      <c r="A2523" s="21">
        <v>45965.825217314814</v>
      </c>
      <c r="B2523" s="22">
        <v>-0.22699999809265137</v>
      </c>
      <c r="C2523" s="22">
        <v>18.247966766357422</v>
      </c>
      <c r="D2523" s="23">
        <v>9.8835811614990234</v>
      </c>
      <c r="E2523" s="24">
        <v>306.79998779296875</v>
      </c>
      <c r="F2523" s="24">
        <v>50.161943770945072</v>
      </c>
      <c r="G2523" s="24">
        <v>-66.461432743817568</v>
      </c>
      <c r="H2523" s="24">
        <v>50.161869010839411</v>
      </c>
      <c r="I2523" s="24">
        <v>-66.461177716692433</v>
      </c>
      <c r="J2523" s="24">
        <v>-6.106053352355957</v>
      </c>
      <c r="K2523" s="24">
        <v>19.851978302001953</v>
      </c>
      <c r="L2523" s="25">
        <v>0.35992366075515747</v>
      </c>
      <c r="M2523" s="21">
        <v>25569.029795601851</v>
      </c>
      <c r="N2523" s="23">
        <v>6.1918420791625977</v>
      </c>
      <c r="O2523" s="26">
        <v>4.3515605926513672</v>
      </c>
      <c r="P2523" s="26">
        <v>6.7912044525146484</v>
      </c>
      <c r="Q2523" s="27">
        <v>1.9436809234321117E-3</v>
      </c>
      <c r="R2523" s="28">
        <v>229802.609375</v>
      </c>
      <c r="S2523" s="29">
        <v>0.99993836879730225</v>
      </c>
      <c r="T2523" s="30">
        <v>4.4142832048237324E-3</v>
      </c>
      <c r="U2523" s="23">
        <v>6.147125244140625</v>
      </c>
      <c r="V2523" s="31">
        <v>0</v>
      </c>
      <c r="W2523" s="23">
        <v>6.126190185546875</v>
      </c>
      <c r="X2523" s="31">
        <v>1.3719440903514624E-3</v>
      </c>
      <c r="Y2523" s="32">
        <v>3.8780093193054199E-2</v>
      </c>
      <c r="Z2523" s="23">
        <v>6.1918420791625977</v>
      </c>
      <c r="AA2523" s="33">
        <v>14.579000473022461</v>
      </c>
    </row>
    <row r="2524" spans="1:27" hidden="1" x14ac:dyDescent="0.2">
      <c r="A2524" s="21">
        <v>45965.825228912036</v>
      </c>
      <c r="B2524" s="22">
        <v>-0.22599999606609344</v>
      </c>
      <c r="C2524" s="22">
        <v>18.247966766357422</v>
      </c>
      <c r="D2524" s="23">
        <v>9.8835811614990234</v>
      </c>
      <c r="E2524" s="24">
        <v>306.60000610351563</v>
      </c>
      <c r="F2524" s="24">
        <v>50.161943770945072</v>
      </c>
      <c r="G2524" s="24">
        <v>-66.461432743817568</v>
      </c>
      <c r="H2524" s="24">
        <v>50.161869010839411</v>
      </c>
      <c r="I2524" s="24">
        <v>-66.461177716692433</v>
      </c>
      <c r="J2524" s="24">
        <v>-6.106053352355957</v>
      </c>
      <c r="K2524" s="24">
        <v>19.851978302001953</v>
      </c>
      <c r="L2524" s="25">
        <v>0.35992366075515747</v>
      </c>
      <c r="M2524" s="21">
        <v>25569.0298071875</v>
      </c>
      <c r="N2524" s="23">
        <v>6.1918420791625977</v>
      </c>
      <c r="O2524" s="26">
        <v>4.3515605926513672</v>
      </c>
      <c r="P2524" s="26">
        <v>6.7912044525146484</v>
      </c>
      <c r="Q2524" s="27">
        <v>1.9436809234321117E-3</v>
      </c>
      <c r="R2524" s="28">
        <v>229802.609375</v>
      </c>
      <c r="S2524" s="29">
        <v>0.99993836879730225</v>
      </c>
      <c r="T2524" s="30">
        <v>4.4142832048237324E-3</v>
      </c>
      <c r="U2524" s="23">
        <v>6.147125244140625</v>
      </c>
      <c r="V2524" s="31">
        <v>0</v>
      </c>
      <c r="W2524" s="23">
        <v>6.126190185546875</v>
      </c>
      <c r="X2524" s="31">
        <v>1.3719440903514624E-3</v>
      </c>
      <c r="Y2524" s="32">
        <v>3.8780093193054199E-2</v>
      </c>
      <c r="Z2524" s="23">
        <v>6.1918420791625977</v>
      </c>
      <c r="AA2524" s="33">
        <v>14.579000473022461</v>
      </c>
    </row>
    <row r="2525" spans="1:27" hidden="1" x14ac:dyDescent="0.2">
      <c r="A2525" s="21">
        <v>45965.825240555554</v>
      </c>
      <c r="B2525" s="22">
        <v>-0.22300000488758087</v>
      </c>
      <c r="C2525" s="22">
        <v>18.247966766357422</v>
      </c>
      <c r="D2525" s="23">
        <v>9.8835811614990234</v>
      </c>
      <c r="E2525" s="24">
        <v>306.5</v>
      </c>
      <c r="F2525" s="24">
        <v>50.161943770945072</v>
      </c>
      <c r="G2525" s="24">
        <v>-66.461432743817568</v>
      </c>
      <c r="H2525" s="24">
        <v>50.161869010839411</v>
      </c>
      <c r="I2525" s="24">
        <v>-66.461177716692433</v>
      </c>
      <c r="J2525" s="24">
        <v>-6.106053352355957</v>
      </c>
      <c r="K2525" s="24">
        <v>19.851978302001953</v>
      </c>
      <c r="L2525" s="25">
        <v>0.35924890637397766</v>
      </c>
      <c r="M2525" s="21">
        <v>25569.029818831019</v>
      </c>
      <c r="N2525" s="23">
        <v>6.1889796257019043</v>
      </c>
      <c r="O2525" s="26">
        <v>4.3951973915100098</v>
      </c>
      <c r="P2525" s="26">
        <v>6.8598909378051758</v>
      </c>
      <c r="Q2525" s="27">
        <v>1.9724289886653423E-3</v>
      </c>
      <c r="R2525" s="28">
        <v>227521.0625</v>
      </c>
      <c r="S2525" s="29">
        <v>0.99993842840194702</v>
      </c>
      <c r="T2525" s="30">
        <v>4.4589294120669365E-3</v>
      </c>
      <c r="U2525" s="23">
        <v>6.14691162109375</v>
      </c>
      <c r="V2525" s="31">
        <v>0</v>
      </c>
      <c r="W2525" s="23">
        <v>6.1243896484375</v>
      </c>
      <c r="X2525" s="31">
        <v>3.3335790503770113E-3</v>
      </c>
      <c r="Y2525" s="32">
        <v>3.1061014160513878E-2</v>
      </c>
      <c r="Z2525" s="23">
        <v>6.1889796257019043</v>
      </c>
      <c r="AA2525" s="33">
        <v>14.579000473022461</v>
      </c>
    </row>
    <row r="2526" spans="1:27" hidden="1" x14ac:dyDescent="0.2">
      <c r="A2526" s="21">
        <v>45965.825252175928</v>
      </c>
      <c r="B2526" s="22">
        <v>-0.22200000286102295</v>
      </c>
      <c r="C2526" s="22">
        <v>18.247966766357422</v>
      </c>
      <c r="D2526" s="23">
        <v>9.9034261703491211</v>
      </c>
      <c r="E2526" s="24">
        <v>306.60000610351563</v>
      </c>
      <c r="F2526" s="24">
        <v>50.161943770945072</v>
      </c>
      <c r="G2526" s="24">
        <v>-66.461432743817568</v>
      </c>
      <c r="H2526" s="24">
        <v>50.161869010839411</v>
      </c>
      <c r="I2526" s="24">
        <v>-66.461177716692433</v>
      </c>
      <c r="J2526" s="24">
        <v>-6.106053352355957</v>
      </c>
      <c r="K2526" s="24">
        <v>19.851978302001953</v>
      </c>
      <c r="L2526" s="25">
        <v>0.35924890637397766</v>
      </c>
      <c r="M2526" s="21">
        <v>25569.029830451389</v>
      </c>
      <c r="N2526" s="23">
        <v>6.1889796257019043</v>
      </c>
      <c r="O2526" s="26">
        <v>4.3951973915100098</v>
      </c>
      <c r="P2526" s="26">
        <v>6.8598909378051758</v>
      </c>
      <c r="Q2526" s="27">
        <v>1.9724289886653423E-3</v>
      </c>
      <c r="R2526" s="28">
        <v>227521.0625</v>
      </c>
      <c r="S2526" s="29">
        <v>0.99993842840194702</v>
      </c>
      <c r="T2526" s="30">
        <v>4.4589294120669365E-3</v>
      </c>
      <c r="U2526" s="23">
        <v>6.14691162109375</v>
      </c>
      <c r="V2526" s="31">
        <v>0</v>
      </c>
      <c r="W2526" s="23">
        <v>6.1243896484375</v>
      </c>
      <c r="X2526" s="31">
        <v>3.3335790503770113E-3</v>
      </c>
      <c r="Y2526" s="32">
        <v>3.1061014160513878E-2</v>
      </c>
      <c r="Z2526" s="23">
        <v>6.1889796257019043</v>
      </c>
      <c r="AA2526" s="33">
        <v>14.579000473022461</v>
      </c>
    </row>
    <row r="2527" spans="1:27" hidden="1" x14ac:dyDescent="0.2">
      <c r="A2527" s="21">
        <v>45965.825263784725</v>
      </c>
      <c r="B2527" s="22">
        <v>-0.22800000011920929</v>
      </c>
      <c r="C2527" s="22">
        <v>18.247966766357422</v>
      </c>
      <c r="D2527" s="23">
        <v>9.9034261703491211</v>
      </c>
      <c r="E2527" s="24">
        <v>306.79998779296875</v>
      </c>
      <c r="F2527" s="24">
        <v>50.161943770945072</v>
      </c>
      <c r="G2527" s="24">
        <v>-66.461432743817568</v>
      </c>
      <c r="H2527" s="24">
        <v>50.161869010839411</v>
      </c>
      <c r="I2527" s="24">
        <v>-66.461177716692433</v>
      </c>
      <c r="J2527" s="24">
        <v>-6.106053352355957</v>
      </c>
      <c r="K2527" s="24">
        <v>19.851978302001953</v>
      </c>
      <c r="L2527" s="25">
        <v>0.35924890637397766</v>
      </c>
      <c r="M2527" s="21">
        <v>25569.029842071759</v>
      </c>
      <c r="N2527" s="23">
        <v>6.1889796257019043</v>
      </c>
      <c r="O2527" s="26">
        <v>4.3951973915100098</v>
      </c>
      <c r="P2527" s="26">
        <v>6.8598909378051758</v>
      </c>
      <c r="Q2527" s="27">
        <v>1.9724289886653423E-3</v>
      </c>
      <c r="R2527" s="28">
        <v>227521.0625</v>
      </c>
      <c r="S2527" s="29">
        <v>0.99993842840194702</v>
      </c>
      <c r="T2527" s="30">
        <v>4.4589294120669365E-3</v>
      </c>
      <c r="U2527" s="23">
        <v>6.14691162109375</v>
      </c>
      <c r="V2527" s="31">
        <v>0</v>
      </c>
      <c r="W2527" s="23">
        <v>6.1243896484375</v>
      </c>
      <c r="X2527" s="31">
        <v>3.3335790503770113E-3</v>
      </c>
      <c r="Y2527" s="32">
        <v>3.1061014160513878E-2</v>
      </c>
      <c r="Z2527" s="23">
        <v>6.1889796257019043</v>
      </c>
      <c r="AA2527" s="33">
        <v>14.579000473022461</v>
      </c>
    </row>
    <row r="2528" spans="1:27" hidden="1" x14ac:dyDescent="0.2">
      <c r="A2528" s="21">
        <v>45965.825275439813</v>
      </c>
      <c r="B2528" s="22">
        <v>-0.22699999809265137</v>
      </c>
      <c r="C2528" s="22">
        <v>18.247966766357422</v>
      </c>
      <c r="D2528" s="23">
        <v>9.9034261703491211</v>
      </c>
      <c r="E2528" s="24">
        <v>306.89999389648438</v>
      </c>
      <c r="F2528" s="24">
        <v>50.161943770945072</v>
      </c>
      <c r="G2528" s="24">
        <v>-66.461432743817568</v>
      </c>
      <c r="H2528" s="24">
        <v>50.161869010839411</v>
      </c>
      <c r="I2528" s="24">
        <v>-66.461177716692433</v>
      </c>
      <c r="J2528" s="24">
        <v>-6.106053352355957</v>
      </c>
      <c r="K2528" s="24">
        <v>19.851978302001953</v>
      </c>
      <c r="L2528" s="25">
        <v>0.35924890637397766</v>
      </c>
      <c r="M2528" s="21">
        <v>25569.029853726854</v>
      </c>
      <c r="N2528" s="23">
        <v>6.1889796257019043</v>
      </c>
      <c r="O2528" s="26">
        <v>4.3951973915100098</v>
      </c>
      <c r="P2528" s="26">
        <v>6.8598909378051758</v>
      </c>
      <c r="Q2528" s="27">
        <v>1.9724289886653423E-3</v>
      </c>
      <c r="R2528" s="28">
        <v>227521.0625</v>
      </c>
      <c r="S2528" s="29">
        <v>0.99993842840194702</v>
      </c>
      <c r="T2528" s="30">
        <v>4.4589294120669365E-3</v>
      </c>
      <c r="U2528" s="23">
        <v>6.14691162109375</v>
      </c>
      <c r="V2528" s="31">
        <v>0</v>
      </c>
      <c r="W2528" s="23">
        <v>6.1243896484375</v>
      </c>
      <c r="X2528" s="31">
        <v>3.3335790503770113E-3</v>
      </c>
      <c r="Y2528" s="32">
        <v>3.1061014160513878E-2</v>
      </c>
      <c r="Z2528" s="23">
        <v>6.1889796257019043</v>
      </c>
      <c r="AA2528" s="33">
        <v>14.579000473022461</v>
      </c>
    </row>
    <row r="2529" spans="1:27" hidden="1" x14ac:dyDescent="0.2">
      <c r="A2529" s="21">
        <v>45965.825287094907</v>
      </c>
      <c r="B2529" s="22">
        <v>-0.22499999403953552</v>
      </c>
      <c r="C2529" s="22">
        <v>18.247966766357422</v>
      </c>
      <c r="D2529" s="23">
        <v>9.9034261703491211</v>
      </c>
      <c r="E2529" s="24">
        <v>307.10000610351563</v>
      </c>
      <c r="F2529" s="24">
        <v>50.161943770945072</v>
      </c>
      <c r="G2529" s="24">
        <v>-66.461432743817568</v>
      </c>
      <c r="H2529" s="24">
        <v>50.161869010839411</v>
      </c>
      <c r="I2529" s="24">
        <v>-66.461177716692433</v>
      </c>
      <c r="J2529" s="24">
        <v>-6.106053352355957</v>
      </c>
      <c r="K2529" s="24">
        <v>19.851978302001953</v>
      </c>
      <c r="L2529" s="25">
        <v>0.35924890637397766</v>
      </c>
      <c r="M2529" s="21">
        <v>25569.029865370372</v>
      </c>
      <c r="N2529" s="23">
        <v>6.1889796257019043</v>
      </c>
      <c r="O2529" s="26">
        <v>4.3951973915100098</v>
      </c>
      <c r="P2529" s="26">
        <v>6.8598909378051758</v>
      </c>
      <c r="Q2529" s="27">
        <v>1.9724289886653423E-3</v>
      </c>
      <c r="R2529" s="28">
        <v>227521.0625</v>
      </c>
      <c r="S2529" s="29">
        <v>0.99993842840194702</v>
      </c>
      <c r="T2529" s="30">
        <v>4.4589294120669365E-3</v>
      </c>
      <c r="U2529" s="23">
        <v>6.14691162109375</v>
      </c>
      <c r="V2529" s="31">
        <v>0</v>
      </c>
      <c r="W2529" s="23">
        <v>6.1243896484375</v>
      </c>
      <c r="X2529" s="31">
        <v>3.3335790503770113E-3</v>
      </c>
      <c r="Y2529" s="32">
        <v>3.1061014160513878E-2</v>
      </c>
      <c r="Z2529" s="23">
        <v>6.1889796257019043</v>
      </c>
      <c r="AA2529" s="33">
        <v>14.579000473022461</v>
      </c>
    </row>
    <row r="2530" spans="1:27" hidden="1" x14ac:dyDescent="0.2">
      <c r="A2530" s="21">
        <v>45965.825298738426</v>
      </c>
      <c r="B2530" s="22">
        <v>-0.22499999403953552</v>
      </c>
      <c r="C2530" s="22">
        <v>18.247966766357422</v>
      </c>
      <c r="D2530" s="23">
        <v>9.9034261703491211</v>
      </c>
      <c r="E2530" s="24">
        <v>307.20001220703125</v>
      </c>
      <c r="F2530" s="24">
        <v>50.161943770945072</v>
      </c>
      <c r="G2530" s="24">
        <v>-66.461432743817568</v>
      </c>
      <c r="H2530" s="24">
        <v>50.161869010839411</v>
      </c>
      <c r="I2530" s="24">
        <v>-66.461177716692433</v>
      </c>
      <c r="J2530" s="24">
        <v>-6.106053352355957</v>
      </c>
      <c r="K2530" s="24">
        <v>19.851978302001953</v>
      </c>
      <c r="L2530" s="25">
        <v>0.35924890637397766</v>
      </c>
      <c r="M2530" s="21">
        <v>25569.029877025463</v>
      </c>
      <c r="N2530" s="23">
        <v>6.1889796257019043</v>
      </c>
      <c r="O2530" s="26">
        <v>4.3951973915100098</v>
      </c>
      <c r="P2530" s="26">
        <v>6.8598909378051758</v>
      </c>
      <c r="Q2530" s="27">
        <v>1.9724289886653423E-3</v>
      </c>
      <c r="R2530" s="28">
        <v>227521.0625</v>
      </c>
      <c r="S2530" s="29">
        <v>0.99993842840194702</v>
      </c>
      <c r="T2530" s="30">
        <v>4.4589294120669365E-3</v>
      </c>
      <c r="U2530" s="23">
        <v>6.14691162109375</v>
      </c>
      <c r="V2530" s="31">
        <v>0</v>
      </c>
      <c r="W2530" s="23">
        <v>6.1243896484375</v>
      </c>
      <c r="X2530" s="31">
        <v>3.3335790503770113E-3</v>
      </c>
      <c r="Y2530" s="32">
        <v>3.1061014160513878E-2</v>
      </c>
      <c r="Z2530" s="23">
        <v>6.1889796257019043</v>
      </c>
      <c r="AA2530" s="33">
        <v>14.579000473022461</v>
      </c>
    </row>
    <row r="2531" spans="1:27" hidden="1" x14ac:dyDescent="0.2">
      <c r="A2531" s="21">
        <v>45965.825310428241</v>
      </c>
      <c r="B2531" s="22">
        <v>-0.22800000011920929</v>
      </c>
      <c r="C2531" s="22">
        <v>18.247966766357422</v>
      </c>
      <c r="D2531" s="23">
        <v>9.9109230041503906</v>
      </c>
      <c r="E2531" s="24">
        <v>307.39999389648438</v>
      </c>
      <c r="F2531" s="24">
        <v>50.161943770945072</v>
      </c>
      <c r="G2531" s="24">
        <v>-66.461432743817568</v>
      </c>
      <c r="H2531" s="24">
        <v>50.161869010839411</v>
      </c>
      <c r="I2531" s="24">
        <v>-66.461177716692433</v>
      </c>
      <c r="J2531" s="24">
        <v>-6.106053352355957</v>
      </c>
      <c r="K2531" s="24">
        <v>19.851978302001953</v>
      </c>
      <c r="L2531" s="25">
        <v>0.35924890637397766</v>
      </c>
      <c r="M2531" s="21">
        <v>25569.029888703702</v>
      </c>
      <c r="N2531" s="23">
        <v>6.1868505477905273</v>
      </c>
      <c r="O2531" s="26">
        <v>4.3546137809753418</v>
      </c>
      <c r="P2531" s="26">
        <v>6.7969803810119629</v>
      </c>
      <c r="Q2531" s="27">
        <v>1.9460814073681831E-3</v>
      </c>
      <c r="R2531" s="28">
        <v>229641.484375</v>
      </c>
      <c r="S2531" s="29">
        <v>0.99993854761123657</v>
      </c>
      <c r="T2531" s="30">
        <v>4.4180373661220074E-3</v>
      </c>
      <c r="U2531" s="23">
        <v>6.146575927734375</v>
      </c>
      <c r="V2531" s="31">
        <v>0</v>
      </c>
      <c r="W2531" s="23">
        <v>6.124267578125</v>
      </c>
      <c r="X2531" s="31">
        <v>1.8056386616080999E-3</v>
      </c>
      <c r="Y2531" s="32">
        <v>3.4109789878129959E-2</v>
      </c>
      <c r="Z2531" s="23">
        <v>6.1868505477905273</v>
      </c>
      <c r="AA2531" s="33">
        <v>14.588000297546387</v>
      </c>
    </row>
    <row r="2532" spans="1:27" hidden="1" x14ac:dyDescent="0.2">
      <c r="A2532" s="21">
        <v>45965.82532207176</v>
      </c>
      <c r="B2532" s="22">
        <v>-0.22900000214576721</v>
      </c>
      <c r="C2532" s="22">
        <v>18.247966766357422</v>
      </c>
      <c r="D2532" s="23">
        <v>9.9109230041503906</v>
      </c>
      <c r="E2532" s="24">
        <v>307.70001220703125</v>
      </c>
      <c r="F2532" s="24">
        <v>50.161943770945072</v>
      </c>
      <c r="G2532" s="24">
        <v>-66.461432743817568</v>
      </c>
      <c r="H2532" s="24">
        <v>50.161869010839411</v>
      </c>
      <c r="I2532" s="24">
        <v>-66.461177716692433</v>
      </c>
      <c r="J2532" s="24">
        <v>-6.106053352355957</v>
      </c>
      <c r="K2532" s="24">
        <v>19.851978302001953</v>
      </c>
      <c r="L2532" s="25">
        <v>0.35924890637397766</v>
      </c>
      <c r="M2532" s="21">
        <v>25569.029900347221</v>
      </c>
      <c r="N2532" s="23">
        <v>6.1868505477905273</v>
      </c>
      <c r="O2532" s="26">
        <v>4.3546137809753418</v>
      </c>
      <c r="P2532" s="26">
        <v>6.7969803810119629</v>
      </c>
      <c r="Q2532" s="27">
        <v>1.9460814073681831E-3</v>
      </c>
      <c r="R2532" s="28">
        <v>229641.484375</v>
      </c>
      <c r="S2532" s="29">
        <v>0.99993854761123657</v>
      </c>
      <c r="T2532" s="30">
        <v>4.4180373661220074E-3</v>
      </c>
      <c r="U2532" s="23">
        <v>6.146575927734375</v>
      </c>
      <c r="V2532" s="31">
        <v>0</v>
      </c>
      <c r="W2532" s="23">
        <v>6.124267578125</v>
      </c>
      <c r="X2532" s="31">
        <v>1.8056386616080999E-3</v>
      </c>
      <c r="Y2532" s="32">
        <v>3.4109789878129959E-2</v>
      </c>
      <c r="Z2532" s="23">
        <v>6.1868505477905273</v>
      </c>
      <c r="AA2532" s="33">
        <v>14.588000297546387</v>
      </c>
    </row>
    <row r="2533" spans="1:27" hidden="1" x14ac:dyDescent="0.2">
      <c r="A2533" s="21">
        <v>45965.825333715278</v>
      </c>
      <c r="B2533" s="22">
        <v>-0.22699999809265137</v>
      </c>
      <c r="C2533" s="22">
        <v>18.247966766357422</v>
      </c>
      <c r="D2533" s="23">
        <v>9.9109230041503906</v>
      </c>
      <c r="E2533" s="24">
        <v>307.70001220703125</v>
      </c>
      <c r="F2533" s="24">
        <v>50.161943770945072</v>
      </c>
      <c r="G2533" s="24">
        <v>-66.461432743817568</v>
      </c>
      <c r="H2533" s="24">
        <v>50.161869010839411</v>
      </c>
      <c r="I2533" s="24">
        <v>-66.461177716692433</v>
      </c>
      <c r="J2533" s="24">
        <v>-6.106053352355957</v>
      </c>
      <c r="K2533" s="24">
        <v>19.851978302001953</v>
      </c>
      <c r="L2533" s="25">
        <v>0.35924890637397766</v>
      </c>
      <c r="M2533" s="21">
        <v>25569.029911990739</v>
      </c>
      <c r="N2533" s="23">
        <v>6.1868505477905273</v>
      </c>
      <c r="O2533" s="26">
        <v>4.3546137809753418</v>
      </c>
      <c r="P2533" s="26">
        <v>6.7969803810119629</v>
      </c>
      <c r="Q2533" s="27">
        <v>1.9460814073681831E-3</v>
      </c>
      <c r="R2533" s="28">
        <v>229641.484375</v>
      </c>
      <c r="S2533" s="29">
        <v>0.99993854761123657</v>
      </c>
      <c r="T2533" s="30">
        <v>4.4180373661220074E-3</v>
      </c>
      <c r="U2533" s="23">
        <v>6.146575927734375</v>
      </c>
      <c r="V2533" s="31">
        <v>0</v>
      </c>
      <c r="W2533" s="23">
        <v>6.124267578125</v>
      </c>
      <c r="X2533" s="31">
        <v>1.8056386616080999E-3</v>
      </c>
      <c r="Y2533" s="32">
        <v>3.4109789878129959E-2</v>
      </c>
      <c r="Z2533" s="23">
        <v>6.1868505477905273</v>
      </c>
      <c r="AA2533" s="33">
        <v>14.588000297546387</v>
      </c>
    </row>
    <row r="2534" spans="1:27" hidden="1" x14ac:dyDescent="0.2">
      <c r="A2534" s="21">
        <v>45965.825345324076</v>
      </c>
      <c r="B2534" s="22">
        <v>-0.22599999606609344</v>
      </c>
      <c r="C2534" s="22">
        <v>18.247966766357422</v>
      </c>
      <c r="D2534" s="23">
        <v>9.9109230041503906</v>
      </c>
      <c r="E2534" s="24">
        <v>307.70001220703125</v>
      </c>
      <c r="F2534" s="24">
        <v>50.161943770945072</v>
      </c>
      <c r="G2534" s="24">
        <v>-66.461432743817568</v>
      </c>
      <c r="H2534" s="24">
        <v>50.161869010839411</v>
      </c>
      <c r="I2534" s="24">
        <v>-66.461177716692433</v>
      </c>
      <c r="J2534" s="24">
        <v>-6.106053352355957</v>
      </c>
      <c r="K2534" s="24">
        <v>19.851978302001953</v>
      </c>
      <c r="L2534" s="25">
        <v>0.35924890637397766</v>
      </c>
      <c r="M2534" s="21">
        <v>25569.029923599537</v>
      </c>
      <c r="N2534" s="23">
        <v>6.1868505477905273</v>
      </c>
      <c r="O2534" s="26">
        <v>4.3546137809753418</v>
      </c>
      <c r="P2534" s="26">
        <v>6.7969803810119629</v>
      </c>
      <c r="Q2534" s="27">
        <v>1.9460814073681831E-3</v>
      </c>
      <c r="R2534" s="28">
        <v>229641.484375</v>
      </c>
      <c r="S2534" s="29">
        <v>0.99993854761123657</v>
      </c>
      <c r="T2534" s="30">
        <v>4.4180373661220074E-3</v>
      </c>
      <c r="U2534" s="23">
        <v>6.146575927734375</v>
      </c>
      <c r="V2534" s="31">
        <v>0</v>
      </c>
      <c r="W2534" s="23">
        <v>6.124267578125</v>
      </c>
      <c r="X2534" s="31">
        <v>1.8056386616080999E-3</v>
      </c>
      <c r="Y2534" s="32">
        <v>3.4109789878129959E-2</v>
      </c>
      <c r="Z2534" s="23">
        <v>6.1868505477905273</v>
      </c>
      <c r="AA2534" s="33">
        <v>14.588000297546387</v>
      </c>
    </row>
    <row r="2535" spans="1:27" hidden="1" x14ac:dyDescent="0.2">
      <c r="A2535" s="21">
        <v>45965.825356967594</v>
      </c>
      <c r="B2535" s="22">
        <v>-0.22400000691413879</v>
      </c>
      <c r="C2535" s="22">
        <v>18.247966766357422</v>
      </c>
      <c r="D2535" s="23">
        <v>9.9109230041503906</v>
      </c>
      <c r="E2535" s="24">
        <v>307.70001220703125</v>
      </c>
      <c r="F2535" s="24">
        <v>50.161943770945072</v>
      </c>
      <c r="G2535" s="24">
        <v>-66.461432743817568</v>
      </c>
      <c r="H2535" s="24">
        <v>50.161869010839411</v>
      </c>
      <c r="I2535" s="24">
        <v>-66.461177716692433</v>
      </c>
      <c r="J2535" s="24">
        <v>-6.106053352355957</v>
      </c>
      <c r="K2535" s="24">
        <v>19.851978302001953</v>
      </c>
      <c r="L2535" s="25">
        <v>0.35924890637397766</v>
      </c>
      <c r="M2535" s="21">
        <v>25569.029935243056</v>
      </c>
      <c r="N2535" s="23">
        <v>6.1868505477905273</v>
      </c>
      <c r="O2535" s="26">
        <v>4.3546137809753418</v>
      </c>
      <c r="P2535" s="26">
        <v>6.7969803810119629</v>
      </c>
      <c r="Q2535" s="27">
        <v>1.9460814073681831E-3</v>
      </c>
      <c r="R2535" s="28">
        <v>229641.484375</v>
      </c>
      <c r="S2535" s="29">
        <v>0.99993854761123657</v>
      </c>
      <c r="T2535" s="30">
        <v>4.4180373661220074E-3</v>
      </c>
      <c r="U2535" s="23">
        <v>6.146575927734375</v>
      </c>
      <c r="V2535" s="31">
        <v>0</v>
      </c>
      <c r="W2535" s="23">
        <v>6.124267578125</v>
      </c>
      <c r="X2535" s="31">
        <v>1.8056386616080999E-3</v>
      </c>
      <c r="Y2535" s="32">
        <v>3.4109789878129959E-2</v>
      </c>
      <c r="Z2535" s="23">
        <v>6.1868505477905273</v>
      </c>
      <c r="AA2535" s="33">
        <v>14.588000297546387</v>
      </c>
    </row>
    <row r="2536" spans="1:27" hidden="1" x14ac:dyDescent="0.2">
      <c r="A2536" s="21">
        <v>45965.825368634258</v>
      </c>
      <c r="B2536" s="22">
        <v>-0.22300000488758087</v>
      </c>
      <c r="C2536" s="22">
        <v>18.247966766357422</v>
      </c>
      <c r="D2536" s="23">
        <v>9.9342250823974609</v>
      </c>
      <c r="E2536" s="24">
        <v>307.70001220703125</v>
      </c>
      <c r="F2536" s="24">
        <v>50.161943770945072</v>
      </c>
      <c r="G2536" s="24">
        <v>-66.461432743817568</v>
      </c>
      <c r="H2536" s="24">
        <v>50.161869010839411</v>
      </c>
      <c r="I2536" s="24">
        <v>-66.461177716692433</v>
      </c>
      <c r="J2536" s="24">
        <v>-6.106053352355957</v>
      </c>
      <c r="K2536" s="24">
        <v>19.851978302001953</v>
      </c>
      <c r="L2536" s="25">
        <v>0.35924890637397766</v>
      </c>
      <c r="M2536" s="21">
        <v>25569.029946909723</v>
      </c>
      <c r="N2536" s="23">
        <v>6.1868505477905273</v>
      </c>
      <c r="O2536" s="26">
        <v>4.3546137809753418</v>
      </c>
      <c r="P2536" s="26">
        <v>6.7969803810119629</v>
      </c>
      <c r="Q2536" s="27">
        <v>1.9460814073681831E-3</v>
      </c>
      <c r="R2536" s="28">
        <v>229641.484375</v>
      </c>
      <c r="S2536" s="29">
        <v>0.99993854761123657</v>
      </c>
      <c r="T2536" s="30">
        <v>4.4180373661220074E-3</v>
      </c>
      <c r="U2536" s="23">
        <v>6.146575927734375</v>
      </c>
      <c r="V2536" s="31">
        <v>0</v>
      </c>
      <c r="W2536" s="23">
        <v>6.124267578125</v>
      </c>
      <c r="X2536" s="31">
        <v>1.8056386616080999E-3</v>
      </c>
      <c r="Y2536" s="32">
        <v>3.4109789878129959E-2</v>
      </c>
      <c r="Z2536" s="23">
        <v>6.1868505477905273</v>
      </c>
      <c r="AA2536" s="33">
        <v>14.588000297546387</v>
      </c>
    </row>
    <row r="2537" spans="1:27" hidden="1" x14ac:dyDescent="0.2">
      <c r="A2537" s="21">
        <v>45965.825380324073</v>
      </c>
      <c r="B2537" s="22">
        <v>-0.22699999809265137</v>
      </c>
      <c r="C2537" s="22">
        <v>18.247966766357422</v>
      </c>
      <c r="D2537" s="23">
        <v>9.9342250823974609</v>
      </c>
      <c r="E2537" s="24">
        <v>308.10000610351563</v>
      </c>
      <c r="F2537" s="24">
        <v>50.161943770945072</v>
      </c>
      <c r="G2537" s="24">
        <v>-66.461432743817568</v>
      </c>
      <c r="H2537" s="24">
        <v>50.161869010839411</v>
      </c>
      <c r="I2537" s="24">
        <v>-66.461177716692433</v>
      </c>
      <c r="J2537" s="24">
        <v>-6.106053352355957</v>
      </c>
      <c r="K2537" s="24">
        <v>19.851978302001953</v>
      </c>
      <c r="L2537" s="25">
        <v>0.35924890637397766</v>
      </c>
      <c r="M2537" s="21">
        <v>25569.029958599538</v>
      </c>
      <c r="N2537" s="23">
        <v>6.1868505477905273</v>
      </c>
      <c r="O2537" s="26">
        <v>4.3546137809753418</v>
      </c>
      <c r="P2537" s="26">
        <v>6.7969803810119629</v>
      </c>
      <c r="Q2537" s="27">
        <v>1.9460814073681831E-3</v>
      </c>
      <c r="R2537" s="28">
        <v>229641.484375</v>
      </c>
      <c r="S2537" s="29">
        <v>0.99993854761123657</v>
      </c>
      <c r="T2537" s="30">
        <v>4.4180373661220074E-3</v>
      </c>
      <c r="U2537" s="23">
        <v>6.146575927734375</v>
      </c>
      <c r="V2537" s="31">
        <v>0</v>
      </c>
      <c r="W2537" s="23">
        <v>6.124267578125</v>
      </c>
      <c r="X2537" s="31">
        <v>1.8056386616080999E-3</v>
      </c>
      <c r="Y2537" s="32">
        <v>3.4109789878129959E-2</v>
      </c>
      <c r="Z2537" s="23">
        <v>6.1868505477905273</v>
      </c>
      <c r="AA2537" s="33">
        <v>14.588000297546387</v>
      </c>
    </row>
    <row r="2538" spans="1:27" hidden="1" x14ac:dyDescent="0.2">
      <c r="A2538" s="21">
        <v>45965.825392013889</v>
      </c>
      <c r="B2538" s="22">
        <v>-0.22800000011920929</v>
      </c>
      <c r="C2538" s="22">
        <v>18.247966766357422</v>
      </c>
      <c r="D2538" s="23">
        <v>9.9342250823974609</v>
      </c>
      <c r="E2538" s="24">
        <v>307.70001220703125</v>
      </c>
      <c r="F2538" s="24">
        <v>50.161943770945072</v>
      </c>
      <c r="G2538" s="24">
        <v>-66.461432743817568</v>
      </c>
      <c r="H2538" s="24">
        <v>50.161869010839411</v>
      </c>
      <c r="I2538" s="24">
        <v>-66.461177716692433</v>
      </c>
      <c r="J2538" s="24">
        <v>-6.106053352355957</v>
      </c>
      <c r="K2538" s="24">
        <v>19.851978302001953</v>
      </c>
      <c r="L2538" s="25">
        <v>0.35924890637397766</v>
      </c>
      <c r="M2538" s="21">
        <v>25569.029970289354</v>
      </c>
      <c r="N2538" s="23">
        <v>6.1943163871765137</v>
      </c>
      <c r="O2538" s="26">
        <v>4.4342527389526367</v>
      </c>
      <c r="P2538" s="26">
        <v>6.9197463989257813</v>
      </c>
      <c r="Q2538" s="27">
        <v>1.9975421018898487E-3</v>
      </c>
      <c r="R2538" s="28">
        <v>225517.140625</v>
      </c>
      <c r="S2538" s="29">
        <v>0.9999382495880127</v>
      </c>
      <c r="T2538" s="30">
        <v>4.4978354126214981E-3</v>
      </c>
      <c r="U2538" s="23">
        <v>6.148834228515625</v>
      </c>
      <c r="V2538" s="31">
        <v>0</v>
      </c>
      <c r="W2538" s="23">
        <v>6.124359130859375</v>
      </c>
      <c r="X2538" s="31">
        <v>9.6465996466577053E-4</v>
      </c>
      <c r="Y2538" s="32">
        <v>0</v>
      </c>
      <c r="Z2538" s="23">
        <v>6.1943163871765137</v>
      </c>
      <c r="AA2538" s="33">
        <v>14.597000122070313</v>
      </c>
    </row>
    <row r="2539" spans="1:27" hidden="1" x14ac:dyDescent="0.2">
      <c r="A2539" s="21">
        <v>45965.825403692128</v>
      </c>
      <c r="B2539" s="22">
        <v>-0.22699999809265137</v>
      </c>
      <c r="C2539" s="22">
        <v>18.247966766357422</v>
      </c>
      <c r="D2539" s="23">
        <v>9.9342250823974609</v>
      </c>
      <c r="E2539" s="24">
        <v>307.5</v>
      </c>
      <c r="F2539" s="24">
        <v>50.161943770945072</v>
      </c>
      <c r="G2539" s="24">
        <v>-66.461432743817568</v>
      </c>
      <c r="H2539" s="24">
        <v>50.161869010839411</v>
      </c>
      <c r="I2539" s="24">
        <v>-66.461177716692433</v>
      </c>
      <c r="J2539" s="24">
        <v>-6.106053352355957</v>
      </c>
      <c r="K2539" s="24">
        <v>19.851978302001953</v>
      </c>
      <c r="L2539" s="25">
        <v>0.35924890637397766</v>
      </c>
      <c r="M2539" s="21">
        <v>25569.029981979165</v>
      </c>
      <c r="N2539" s="23">
        <v>6.1943163871765137</v>
      </c>
      <c r="O2539" s="26">
        <v>4.4342527389526367</v>
      </c>
      <c r="P2539" s="26">
        <v>6.9197463989257813</v>
      </c>
      <c r="Q2539" s="27">
        <v>1.9975421018898487E-3</v>
      </c>
      <c r="R2539" s="28">
        <v>225517.140625</v>
      </c>
      <c r="S2539" s="29">
        <v>0.9999382495880127</v>
      </c>
      <c r="T2539" s="30">
        <v>4.4978354126214981E-3</v>
      </c>
      <c r="U2539" s="23">
        <v>6.148834228515625</v>
      </c>
      <c r="V2539" s="31">
        <v>0</v>
      </c>
      <c r="W2539" s="23">
        <v>6.124359130859375</v>
      </c>
      <c r="X2539" s="31">
        <v>9.6465996466577053E-4</v>
      </c>
      <c r="Y2539" s="32">
        <v>0</v>
      </c>
      <c r="Z2539" s="23">
        <v>6.1943163871765137</v>
      </c>
      <c r="AA2539" s="33">
        <v>14.597000122070313</v>
      </c>
    </row>
    <row r="2540" spans="1:27" hidden="1" x14ac:dyDescent="0.2">
      <c r="A2540" s="21">
        <v>45965.825415381943</v>
      </c>
      <c r="B2540" s="22">
        <v>-0.22599999606609344</v>
      </c>
      <c r="C2540" s="22">
        <v>18.247966766357422</v>
      </c>
      <c r="D2540" s="23">
        <v>9.9342250823974609</v>
      </c>
      <c r="E2540" s="24">
        <v>307.70001220703125</v>
      </c>
      <c r="F2540" s="24">
        <v>50.161943770945072</v>
      </c>
      <c r="G2540" s="24">
        <v>-66.461432743817568</v>
      </c>
      <c r="H2540" s="24">
        <v>50.161869010839411</v>
      </c>
      <c r="I2540" s="24">
        <v>-66.461177716692433</v>
      </c>
      <c r="J2540" s="24">
        <v>-6.106053352355957</v>
      </c>
      <c r="K2540" s="24">
        <v>19.851978302001953</v>
      </c>
      <c r="L2540" s="25">
        <v>0.35924890637397766</v>
      </c>
      <c r="M2540" s="21">
        <v>25569.029993657408</v>
      </c>
      <c r="N2540" s="23">
        <v>6.1943163871765137</v>
      </c>
      <c r="O2540" s="26">
        <v>4.4342527389526367</v>
      </c>
      <c r="P2540" s="26">
        <v>6.9197463989257813</v>
      </c>
      <c r="Q2540" s="27">
        <v>1.9975421018898487E-3</v>
      </c>
      <c r="R2540" s="28">
        <v>225517.140625</v>
      </c>
      <c r="S2540" s="29">
        <v>0.9999382495880127</v>
      </c>
      <c r="T2540" s="30">
        <v>4.4978354126214981E-3</v>
      </c>
      <c r="U2540" s="23">
        <v>6.148834228515625</v>
      </c>
      <c r="V2540" s="31">
        <v>0</v>
      </c>
      <c r="W2540" s="23">
        <v>6.124359130859375</v>
      </c>
      <c r="X2540" s="31">
        <v>9.6465996466577053E-4</v>
      </c>
      <c r="Y2540" s="32">
        <v>0</v>
      </c>
      <c r="Z2540" s="23">
        <v>6.1943163871765137</v>
      </c>
      <c r="AA2540" s="33">
        <v>14.597000122070313</v>
      </c>
    </row>
    <row r="2541" spans="1:27" hidden="1" x14ac:dyDescent="0.2">
      <c r="A2541" s="21">
        <v>45965.825427002317</v>
      </c>
      <c r="B2541" s="22">
        <v>-0.22699999809265137</v>
      </c>
      <c r="C2541" s="22">
        <v>18.247966766357422</v>
      </c>
      <c r="D2541" s="23">
        <v>9.9432125091552734</v>
      </c>
      <c r="E2541" s="24">
        <v>307.39999389648438</v>
      </c>
      <c r="F2541" s="24">
        <v>50.161943770945072</v>
      </c>
      <c r="G2541" s="24">
        <v>-66.461432743817568</v>
      </c>
      <c r="H2541" s="24">
        <v>50.161869010839411</v>
      </c>
      <c r="I2541" s="24">
        <v>-66.461177716692433</v>
      </c>
      <c r="J2541" s="24">
        <v>-6.106053352355957</v>
      </c>
      <c r="K2541" s="24">
        <v>19.851978302001953</v>
      </c>
      <c r="L2541" s="25">
        <v>0.35924890637397766</v>
      </c>
      <c r="M2541" s="21">
        <v>25569.030005277778</v>
      </c>
      <c r="N2541" s="23">
        <v>6.1943163871765137</v>
      </c>
      <c r="O2541" s="26">
        <v>4.4342527389526367</v>
      </c>
      <c r="P2541" s="26">
        <v>6.9197463989257813</v>
      </c>
      <c r="Q2541" s="27">
        <v>1.9975421018898487E-3</v>
      </c>
      <c r="R2541" s="28">
        <v>225517.140625</v>
      </c>
      <c r="S2541" s="29">
        <v>0.9999382495880127</v>
      </c>
      <c r="T2541" s="30">
        <v>4.4978354126214981E-3</v>
      </c>
      <c r="U2541" s="23">
        <v>6.148834228515625</v>
      </c>
      <c r="V2541" s="31">
        <v>0</v>
      </c>
      <c r="W2541" s="23">
        <v>6.124359130859375</v>
      </c>
      <c r="X2541" s="31">
        <v>9.6465996466577053E-4</v>
      </c>
      <c r="Y2541" s="32">
        <v>0</v>
      </c>
      <c r="Z2541" s="23">
        <v>6.1943163871765137</v>
      </c>
      <c r="AA2541" s="33">
        <v>14.597000122070313</v>
      </c>
    </row>
    <row r="2542" spans="1:27" hidden="1" x14ac:dyDescent="0.2">
      <c r="A2542" s="21">
        <v>45965.825438622684</v>
      </c>
      <c r="B2542" s="22">
        <v>-0.22699999809265137</v>
      </c>
      <c r="C2542" s="22">
        <v>18.247966766357422</v>
      </c>
      <c r="D2542" s="23">
        <v>9.9432125091552734</v>
      </c>
      <c r="E2542" s="24">
        <v>307.39999389648438</v>
      </c>
      <c r="F2542" s="24">
        <v>50.161943770945072</v>
      </c>
      <c r="G2542" s="24">
        <v>-66.461432743817568</v>
      </c>
      <c r="H2542" s="24">
        <v>50.161869010839411</v>
      </c>
      <c r="I2542" s="24">
        <v>-66.461177716692433</v>
      </c>
      <c r="J2542" s="24">
        <v>-6.106053352355957</v>
      </c>
      <c r="K2542" s="24">
        <v>19.851978302001953</v>
      </c>
      <c r="L2542" s="25">
        <v>0.35924890637397766</v>
      </c>
      <c r="M2542" s="21">
        <v>25569.030016898148</v>
      </c>
      <c r="N2542" s="23">
        <v>6.1943163871765137</v>
      </c>
      <c r="O2542" s="26">
        <v>4.4342527389526367</v>
      </c>
      <c r="P2542" s="26">
        <v>6.9197463989257813</v>
      </c>
      <c r="Q2542" s="27">
        <v>1.9975421018898487E-3</v>
      </c>
      <c r="R2542" s="28">
        <v>225517.140625</v>
      </c>
      <c r="S2542" s="29">
        <v>0.9999382495880127</v>
      </c>
      <c r="T2542" s="30">
        <v>4.4978354126214981E-3</v>
      </c>
      <c r="U2542" s="23">
        <v>6.148834228515625</v>
      </c>
      <c r="V2542" s="31">
        <v>0</v>
      </c>
      <c r="W2542" s="23">
        <v>6.124359130859375</v>
      </c>
      <c r="X2542" s="31">
        <v>9.6465996466577053E-4</v>
      </c>
      <c r="Y2542" s="32">
        <v>0</v>
      </c>
      <c r="Z2542" s="23">
        <v>6.1943163871765137</v>
      </c>
      <c r="AA2542" s="33">
        <v>14.597000122070313</v>
      </c>
    </row>
    <row r="2543" spans="1:27" hidden="1" x14ac:dyDescent="0.2">
      <c r="A2543" s="21">
        <v>45965.825450300923</v>
      </c>
      <c r="B2543" s="22">
        <v>-0.23299999535083771</v>
      </c>
      <c r="C2543" s="22">
        <v>18.247966766357422</v>
      </c>
      <c r="D2543" s="23">
        <v>9.9432125091552734</v>
      </c>
      <c r="E2543" s="24">
        <v>307.29998779296875</v>
      </c>
      <c r="F2543" s="24">
        <v>50.161943770945072</v>
      </c>
      <c r="G2543" s="24">
        <v>-66.461432743817568</v>
      </c>
      <c r="H2543" s="24">
        <v>50.161869010839411</v>
      </c>
      <c r="I2543" s="24">
        <v>-66.461177716692433</v>
      </c>
      <c r="J2543" s="24">
        <v>-6.106053352355957</v>
      </c>
      <c r="K2543" s="24">
        <v>19.851978302001953</v>
      </c>
      <c r="L2543" s="25">
        <v>0.35924890637397766</v>
      </c>
      <c r="M2543" s="21">
        <v>25569.030028576388</v>
      </c>
      <c r="N2543" s="23">
        <v>6.1943163871765137</v>
      </c>
      <c r="O2543" s="26">
        <v>4.4342527389526367</v>
      </c>
      <c r="P2543" s="26">
        <v>6.9197463989257813</v>
      </c>
      <c r="Q2543" s="27">
        <v>1.9975421018898487E-3</v>
      </c>
      <c r="R2543" s="28">
        <v>225517.140625</v>
      </c>
      <c r="S2543" s="29">
        <v>0.9999382495880127</v>
      </c>
      <c r="T2543" s="30">
        <v>4.4978354126214981E-3</v>
      </c>
      <c r="U2543" s="23">
        <v>6.148834228515625</v>
      </c>
      <c r="V2543" s="31">
        <v>0</v>
      </c>
      <c r="W2543" s="23">
        <v>6.124359130859375</v>
      </c>
      <c r="X2543" s="31">
        <v>9.6465996466577053E-4</v>
      </c>
      <c r="Y2543" s="32">
        <v>0</v>
      </c>
      <c r="Z2543" s="23">
        <v>6.1943163871765137</v>
      </c>
      <c r="AA2543" s="33">
        <v>14.597000122070313</v>
      </c>
    </row>
    <row r="2544" spans="1:27" hidden="1" x14ac:dyDescent="0.2">
      <c r="A2544" s="21">
        <v>45965.825461921297</v>
      </c>
      <c r="B2544" s="22">
        <v>-0.23000000417232513</v>
      </c>
      <c r="C2544" s="22">
        <v>18.247966766357422</v>
      </c>
      <c r="D2544" s="23">
        <v>9.9432125091552734</v>
      </c>
      <c r="E2544" s="24">
        <v>307</v>
      </c>
      <c r="F2544" s="24">
        <v>50.161943770945072</v>
      </c>
      <c r="G2544" s="24">
        <v>-66.461432743817568</v>
      </c>
      <c r="H2544" s="24">
        <v>50.161869010839411</v>
      </c>
      <c r="I2544" s="24">
        <v>-66.461177716692433</v>
      </c>
      <c r="J2544" s="24">
        <v>-6.106053352355957</v>
      </c>
      <c r="K2544" s="24">
        <v>19.851978302001953</v>
      </c>
      <c r="L2544" s="25">
        <v>0.35924890637397766</v>
      </c>
      <c r="M2544" s="21">
        <v>25569.030040196758</v>
      </c>
      <c r="N2544" s="23">
        <v>6.1905603408813477</v>
      </c>
      <c r="O2544" s="26">
        <v>4.4301366806030273</v>
      </c>
      <c r="P2544" s="26">
        <v>6.914097785949707</v>
      </c>
      <c r="Q2544" s="27">
        <v>1.995159313082695E-3</v>
      </c>
      <c r="R2544" s="28">
        <v>225726.671875</v>
      </c>
      <c r="S2544" s="29">
        <v>0.99993836879730225</v>
      </c>
      <c r="T2544" s="30">
        <v>4.4941636733710766E-3</v>
      </c>
      <c r="U2544" s="23">
        <v>6.14825439453125</v>
      </c>
      <c r="V2544" s="31">
        <v>0</v>
      </c>
      <c r="W2544" s="23">
        <v>6.122650146484375</v>
      </c>
      <c r="X2544" s="31">
        <v>1.5608773101121187E-3</v>
      </c>
      <c r="Y2544" s="32">
        <v>1.0925094597041607E-2</v>
      </c>
      <c r="Z2544" s="23">
        <v>6.1905603408813477</v>
      </c>
      <c r="AA2544" s="33">
        <v>14.588000297546387</v>
      </c>
    </row>
    <row r="2545" spans="1:27" hidden="1" x14ac:dyDescent="0.2">
      <c r="A2545" s="21">
        <v>45965.825473564815</v>
      </c>
      <c r="B2545" s="22">
        <v>-0.22599999606609344</v>
      </c>
      <c r="C2545" s="22">
        <v>18.247966766357422</v>
      </c>
      <c r="D2545" s="23">
        <v>9.9432125091552734</v>
      </c>
      <c r="E2545" s="24">
        <v>306.89999389648438</v>
      </c>
      <c r="F2545" s="24">
        <v>50.161943770945072</v>
      </c>
      <c r="G2545" s="24">
        <v>-66.461432743817568</v>
      </c>
      <c r="H2545" s="24">
        <v>50.161869010839411</v>
      </c>
      <c r="I2545" s="24">
        <v>-66.461177716692433</v>
      </c>
      <c r="J2545" s="24">
        <v>-6.106053352355957</v>
      </c>
      <c r="K2545" s="24">
        <v>19.851978302001953</v>
      </c>
      <c r="L2545" s="25">
        <v>0.35857421159744263</v>
      </c>
      <c r="M2545" s="21">
        <v>25569.030051840276</v>
      </c>
      <c r="N2545" s="23">
        <v>6.1905603408813477</v>
      </c>
      <c r="O2545" s="26">
        <v>4.4301366806030273</v>
      </c>
      <c r="P2545" s="26">
        <v>6.914097785949707</v>
      </c>
      <c r="Q2545" s="27">
        <v>1.995159313082695E-3</v>
      </c>
      <c r="R2545" s="28">
        <v>225726.671875</v>
      </c>
      <c r="S2545" s="29">
        <v>0.99993836879730225</v>
      </c>
      <c r="T2545" s="30">
        <v>4.4941636733710766E-3</v>
      </c>
      <c r="U2545" s="23">
        <v>6.14825439453125</v>
      </c>
      <c r="V2545" s="31">
        <v>0</v>
      </c>
      <c r="W2545" s="23">
        <v>6.122650146484375</v>
      </c>
      <c r="X2545" s="31">
        <v>1.5608773101121187E-3</v>
      </c>
      <c r="Y2545" s="32">
        <v>1.0925094597041607E-2</v>
      </c>
      <c r="Z2545" s="23">
        <v>6.1905603408813477</v>
      </c>
      <c r="AA2545" s="33">
        <v>14.588000297546387</v>
      </c>
    </row>
    <row r="2546" spans="1:27" hidden="1" x14ac:dyDescent="0.2">
      <c r="A2546" s="21">
        <v>45965.82548521991</v>
      </c>
      <c r="B2546" s="22">
        <v>-0.22599999606609344</v>
      </c>
      <c r="C2546" s="22">
        <v>18.247966766357422</v>
      </c>
      <c r="D2546" s="23">
        <v>9.9225578308105469</v>
      </c>
      <c r="E2546" s="24">
        <v>306.79998779296875</v>
      </c>
      <c r="F2546" s="24">
        <v>50.161943770945072</v>
      </c>
      <c r="G2546" s="24">
        <v>-66.461432743817568</v>
      </c>
      <c r="H2546" s="24">
        <v>50.161869010839411</v>
      </c>
      <c r="I2546" s="24">
        <v>-66.461177716692433</v>
      </c>
      <c r="J2546" s="24">
        <v>-6.106053352355957</v>
      </c>
      <c r="K2546" s="24">
        <v>19.851978302001953</v>
      </c>
      <c r="L2546" s="25">
        <v>0.35857421159744263</v>
      </c>
      <c r="M2546" s="21">
        <v>25569.030063495371</v>
      </c>
      <c r="N2546" s="23">
        <v>6.1905603408813477</v>
      </c>
      <c r="O2546" s="26">
        <v>4.4301366806030273</v>
      </c>
      <c r="P2546" s="26">
        <v>6.914097785949707</v>
      </c>
      <c r="Q2546" s="27">
        <v>1.995159313082695E-3</v>
      </c>
      <c r="R2546" s="28">
        <v>225726.671875</v>
      </c>
      <c r="S2546" s="29">
        <v>0.99993836879730225</v>
      </c>
      <c r="T2546" s="30">
        <v>4.4941636733710766E-3</v>
      </c>
      <c r="U2546" s="23">
        <v>6.14825439453125</v>
      </c>
      <c r="V2546" s="31">
        <v>0</v>
      </c>
      <c r="W2546" s="23">
        <v>6.122650146484375</v>
      </c>
      <c r="X2546" s="31">
        <v>1.5608773101121187E-3</v>
      </c>
      <c r="Y2546" s="32">
        <v>1.0925094597041607E-2</v>
      </c>
      <c r="Z2546" s="23">
        <v>6.1905603408813477</v>
      </c>
      <c r="AA2546" s="33">
        <v>14.588000297546387</v>
      </c>
    </row>
    <row r="2547" spans="1:27" hidden="1" x14ac:dyDescent="0.2">
      <c r="A2547" s="21">
        <v>45965.825496851852</v>
      </c>
      <c r="B2547" s="22">
        <v>-0.22400000691413879</v>
      </c>
      <c r="C2547" s="22">
        <v>18.247966766357422</v>
      </c>
      <c r="D2547" s="23">
        <v>9.9225578308105469</v>
      </c>
      <c r="E2547" s="24">
        <v>306.39999389648438</v>
      </c>
      <c r="F2547" s="24">
        <v>50.161943770945072</v>
      </c>
      <c r="G2547" s="24">
        <v>-66.461432743817568</v>
      </c>
      <c r="H2547" s="24">
        <v>50.161869010839411</v>
      </c>
      <c r="I2547" s="24">
        <v>-66.461177716692433</v>
      </c>
      <c r="J2547" s="24">
        <v>-6.106053352355957</v>
      </c>
      <c r="K2547" s="24">
        <v>19.851978302001953</v>
      </c>
      <c r="L2547" s="25">
        <v>0.35857421159744263</v>
      </c>
      <c r="M2547" s="21">
        <v>25569.030075127313</v>
      </c>
      <c r="N2547" s="23">
        <v>6.1905603408813477</v>
      </c>
      <c r="O2547" s="26">
        <v>4.4301366806030273</v>
      </c>
      <c r="P2547" s="26">
        <v>6.914097785949707</v>
      </c>
      <c r="Q2547" s="27">
        <v>1.995159313082695E-3</v>
      </c>
      <c r="R2547" s="28">
        <v>225726.671875</v>
      </c>
      <c r="S2547" s="29">
        <v>0.99993836879730225</v>
      </c>
      <c r="T2547" s="30">
        <v>4.4941636733710766E-3</v>
      </c>
      <c r="U2547" s="23">
        <v>6.14825439453125</v>
      </c>
      <c r="V2547" s="31">
        <v>0</v>
      </c>
      <c r="W2547" s="23">
        <v>6.122650146484375</v>
      </c>
      <c r="X2547" s="31">
        <v>1.5608773101121187E-3</v>
      </c>
      <c r="Y2547" s="32">
        <v>1.0925094597041607E-2</v>
      </c>
      <c r="Z2547" s="23">
        <v>6.1905603408813477</v>
      </c>
      <c r="AA2547" s="33">
        <v>14.588000297546387</v>
      </c>
    </row>
    <row r="2548" spans="1:27" hidden="1" x14ac:dyDescent="0.2">
      <c r="A2548" s="21">
        <v>45965.825508483795</v>
      </c>
      <c r="B2548" s="22">
        <v>-0.22699999809265137</v>
      </c>
      <c r="C2548" s="22">
        <v>18.247966766357422</v>
      </c>
      <c r="D2548" s="23">
        <v>9.9225578308105469</v>
      </c>
      <c r="E2548" s="24">
        <v>306.79998779296875</v>
      </c>
      <c r="F2548" s="24">
        <v>50.161943770945072</v>
      </c>
      <c r="G2548" s="24">
        <v>-66.461432743817568</v>
      </c>
      <c r="H2548" s="24">
        <v>50.161869010839411</v>
      </c>
      <c r="I2548" s="24">
        <v>-66.461177716692433</v>
      </c>
      <c r="J2548" s="24">
        <v>-6.106053352355957</v>
      </c>
      <c r="K2548" s="24">
        <v>19.851978302001953</v>
      </c>
      <c r="L2548" s="25">
        <v>0.35857421159744263</v>
      </c>
      <c r="M2548" s="21">
        <v>25569.030086770832</v>
      </c>
      <c r="N2548" s="23">
        <v>6.1905603408813477</v>
      </c>
      <c r="O2548" s="26">
        <v>4.4301366806030273</v>
      </c>
      <c r="P2548" s="26">
        <v>6.914097785949707</v>
      </c>
      <c r="Q2548" s="27">
        <v>1.995159313082695E-3</v>
      </c>
      <c r="R2548" s="28">
        <v>225726.671875</v>
      </c>
      <c r="S2548" s="29">
        <v>0.99993836879730225</v>
      </c>
      <c r="T2548" s="30">
        <v>4.4941636733710766E-3</v>
      </c>
      <c r="U2548" s="23">
        <v>6.14825439453125</v>
      </c>
      <c r="V2548" s="31">
        <v>0</v>
      </c>
      <c r="W2548" s="23">
        <v>6.122650146484375</v>
      </c>
      <c r="X2548" s="31">
        <v>1.5608773101121187E-3</v>
      </c>
      <c r="Y2548" s="32">
        <v>1.0925094597041607E-2</v>
      </c>
      <c r="Z2548" s="23">
        <v>6.1905603408813477</v>
      </c>
      <c r="AA2548" s="33">
        <v>14.588000297546387</v>
      </c>
    </row>
    <row r="2549" spans="1:27" hidden="1" x14ac:dyDescent="0.2">
      <c r="A2549" s="21">
        <v>45965.825520162034</v>
      </c>
      <c r="B2549" s="22">
        <v>-0.22699999809265137</v>
      </c>
      <c r="C2549" s="22">
        <v>18.247966766357422</v>
      </c>
      <c r="D2549" s="23">
        <v>9.9225578308105469</v>
      </c>
      <c r="E2549" s="24">
        <v>306.5</v>
      </c>
      <c r="F2549" s="24">
        <v>50.161943770945072</v>
      </c>
      <c r="G2549" s="24">
        <v>-66.461432743817568</v>
      </c>
      <c r="H2549" s="24">
        <v>50.161869010839411</v>
      </c>
      <c r="I2549" s="24">
        <v>-66.461177716692433</v>
      </c>
      <c r="J2549" s="24">
        <v>-6.106053352355957</v>
      </c>
      <c r="K2549" s="24">
        <v>19.851978302001953</v>
      </c>
      <c r="L2549" s="25">
        <v>0.35857421159744263</v>
      </c>
      <c r="M2549" s="21">
        <v>25569.030098437499</v>
      </c>
      <c r="N2549" s="23">
        <v>6.1905603408813477</v>
      </c>
      <c r="O2549" s="26">
        <v>4.4301366806030273</v>
      </c>
      <c r="P2549" s="26">
        <v>6.914097785949707</v>
      </c>
      <c r="Q2549" s="27">
        <v>1.995159313082695E-3</v>
      </c>
      <c r="R2549" s="28">
        <v>225726.671875</v>
      </c>
      <c r="S2549" s="29">
        <v>0.99993836879730225</v>
      </c>
      <c r="T2549" s="30">
        <v>4.4941636733710766E-3</v>
      </c>
      <c r="U2549" s="23">
        <v>6.14825439453125</v>
      </c>
      <c r="V2549" s="31">
        <v>0</v>
      </c>
      <c r="W2549" s="23">
        <v>6.122650146484375</v>
      </c>
      <c r="X2549" s="31">
        <v>1.5608773101121187E-3</v>
      </c>
      <c r="Y2549" s="32">
        <v>1.0925094597041607E-2</v>
      </c>
      <c r="Z2549" s="23">
        <v>6.1905603408813477</v>
      </c>
      <c r="AA2549" s="33">
        <v>14.588000297546387</v>
      </c>
    </row>
    <row r="2550" spans="1:27" hidden="1" x14ac:dyDescent="0.2">
      <c r="A2550" s="21">
        <v>45965.825531759256</v>
      </c>
      <c r="B2550" s="22">
        <v>-0.22599999606609344</v>
      </c>
      <c r="C2550" s="22">
        <v>18.247966766357422</v>
      </c>
      <c r="D2550" s="23">
        <v>9.9225578308105469</v>
      </c>
      <c r="E2550" s="24">
        <v>306.60000610351563</v>
      </c>
      <c r="F2550" s="24">
        <v>50.161943770945072</v>
      </c>
      <c r="G2550" s="24">
        <v>-66.461432743817568</v>
      </c>
      <c r="H2550" s="24">
        <v>50.161869010839411</v>
      </c>
      <c r="I2550" s="24">
        <v>-66.461177716692433</v>
      </c>
      <c r="J2550" s="24">
        <v>-6.106053352355957</v>
      </c>
      <c r="K2550" s="24">
        <v>19.851978302001953</v>
      </c>
      <c r="L2550" s="25">
        <v>0.35857421159744263</v>
      </c>
      <c r="M2550" s="21">
        <v>25569.030110034721</v>
      </c>
      <c r="N2550" s="23">
        <v>6.1975693702697754</v>
      </c>
      <c r="O2550" s="26">
        <v>4.4334874153137207</v>
      </c>
      <c r="P2550" s="26">
        <v>6.9178814888000488</v>
      </c>
      <c r="Q2550" s="27">
        <v>1.9967677071690559E-3</v>
      </c>
      <c r="R2550" s="28">
        <v>225556.078125</v>
      </c>
      <c r="S2550" s="29">
        <v>0.99993818998336792</v>
      </c>
      <c r="T2550" s="30">
        <v>4.4966232962906361E-3</v>
      </c>
      <c r="U2550" s="23">
        <v>6.14837646484375</v>
      </c>
      <c r="V2550" s="31">
        <v>0</v>
      </c>
      <c r="W2550" s="23">
        <v>6.121368408203125</v>
      </c>
      <c r="X2550" s="31">
        <v>0</v>
      </c>
      <c r="Y2550" s="32">
        <v>5.7130656205117702E-3</v>
      </c>
      <c r="Z2550" s="23">
        <v>6.1975693702697754</v>
      </c>
      <c r="AA2550" s="33">
        <v>14.588000297546387</v>
      </c>
    </row>
    <row r="2551" spans="1:27" hidden="1" x14ac:dyDescent="0.2">
      <c r="A2551" s="21">
        <v>45965.825543379629</v>
      </c>
      <c r="B2551" s="22">
        <v>-0.22800000011920929</v>
      </c>
      <c r="C2551" s="22">
        <v>18.247966766357422</v>
      </c>
      <c r="D2551" s="23">
        <v>9.9851922988891602</v>
      </c>
      <c r="E2551" s="24">
        <v>306.89999389648438</v>
      </c>
      <c r="F2551" s="24">
        <v>50.161943770945072</v>
      </c>
      <c r="G2551" s="24">
        <v>-66.461432743817568</v>
      </c>
      <c r="H2551" s="24">
        <v>50.161869010839411</v>
      </c>
      <c r="I2551" s="24">
        <v>-66.461177716692433</v>
      </c>
      <c r="J2551" s="24">
        <v>-6.106053352355957</v>
      </c>
      <c r="K2551" s="24">
        <v>19.851978302001953</v>
      </c>
      <c r="L2551" s="25">
        <v>0.35857421159744263</v>
      </c>
      <c r="M2551" s="21">
        <v>25569.030121655094</v>
      </c>
      <c r="N2551" s="23">
        <v>6.1975693702697754</v>
      </c>
      <c r="O2551" s="26">
        <v>4.4334874153137207</v>
      </c>
      <c r="P2551" s="26">
        <v>6.9178814888000488</v>
      </c>
      <c r="Q2551" s="27">
        <v>1.9967677071690559E-3</v>
      </c>
      <c r="R2551" s="28">
        <v>225556.078125</v>
      </c>
      <c r="S2551" s="29">
        <v>0.99993818998336792</v>
      </c>
      <c r="T2551" s="30">
        <v>4.4966232962906361E-3</v>
      </c>
      <c r="U2551" s="23">
        <v>6.14837646484375</v>
      </c>
      <c r="V2551" s="31">
        <v>0</v>
      </c>
      <c r="W2551" s="23">
        <v>6.121368408203125</v>
      </c>
      <c r="X2551" s="31">
        <v>0</v>
      </c>
      <c r="Y2551" s="32">
        <v>5.7130656205117702E-3</v>
      </c>
      <c r="Z2551" s="23">
        <v>6.1975693702697754</v>
      </c>
      <c r="AA2551" s="33">
        <v>14.588000297546387</v>
      </c>
    </row>
    <row r="2552" spans="1:27" hidden="1" x14ac:dyDescent="0.2">
      <c r="A2552" s="21">
        <v>45965.825555034724</v>
      </c>
      <c r="B2552" s="22">
        <v>-0.22499999403953552</v>
      </c>
      <c r="C2552" s="22">
        <v>18.247966766357422</v>
      </c>
      <c r="D2552" s="23">
        <v>9.9851922988891602</v>
      </c>
      <c r="E2552" s="24">
        <v>307.29998779296875</v>
      </c>
      <c r="F2552" s="24">
        <v>50.161943770945072</v>
      </c>
      <c r="G2552" s="24">
        <v>-66.461432743817568</v>
      </c>
      <c r="H2552" s="24">
        <v>50.161869010839411</v>
      </c>
      <c r="I2552" s="24">
        <v>-66.461177716692433</v>
      </c>
      <c r="J2552" s="24">
        <v>-6.106053352355957</v>
      </c>
      <c r="K2552" s="24">
        <v>19.851978302001953</v>
      </c>
      <c r="L2552" s="25">
        <v>0.35857421159744263</v>
      </c>
      <c r="M2552" s="21">
        <v>25569.030133310185</v>
      </c>
      <c r="N2552" s="23">
        <v>6.1975693702697754</v>
      </c>
      <c r="O2552" s="26">
        <v>4.4334874153137207</v>
      </c>
      <c r="P2552" s="26">
        <v>6.9178814888000488</v>
      </c>
      <c r="Q2552" s="27">
        <v>1.9967677071690559E-3</v>
      </c>
      <c r="R2552" s="28">
        <v>225556.078125</v>
      </c>
      <c r="S2552" s="29">
        <v>0.99993818998336792</v>
      </c>
      <c r="T2552" s="30">
        <v>4.4966232962906361E-3</v>
      </c>
      <c r="U2552" s="23">
        <v>6.14837646484375</v>
      </c>
      <c r="V2552" s="31">
        <v>0</v>
      </c>
      <c r="W2552" s="23">
        <v>6.121368408203125</v>
      </c>
      <c r="X2552" s="31">
        <v>0</v>
      </c>
      <c r="Y2552" s="32">
        <v>5.7130656205117702E-3</v>
      </c>
      <c r="Z2552" s="23">
        <v>6.1975693702697754</v>
      </c>
      <c r="AA2552" s="33">
        <v>14.588000297546387</v>
      </c>
    </row>
    <row r="2553" spans="1:27" hidden="1" x14ac:dyDescent="0.2">
      <c r="A2553" s="21">
        <v>45965.82556665509</v>
      </c>
      <c r="B2553" s="22">
        <v>-0.21299999952316284</v>
      </c>
      <c r="C2553" s="22">
        <v>18.247966766357422</v>
      </c>
      <c r="D2553" s="23">
        <v>9.9851922988891602</v>
      </c>
      <c r="E2553" s="24">
        <v>307.39999389648438</v>
      </c>
      <c r="F2553" s="24">
        <v>50.161943770945072</v>
      </c>
      <c r="G2553" s="24">
        <v>-66.461432743817568</v>
      </c>
      <c r="H2553" s="24">
        <v>50.161869010839411</v>
      </c>
      <c r="I2553" s="24">
        <v>-66.461177716692433</v>
      </c>
      <c r="J2553" s="24">
        <v>-6.106053352355957</v>
      </c>
      <c r="K2553" s="24">
        <v>19.851978302001953</v>
      </c>
      <c r="L2553" s="25">
        <v>0.35857421159744263</v>
      </c>
      <c r="M2553" s="21">
        <v>25569.030144930555</v>
      </c>
      <c r="N2553" s="23">
        <v>6.1975693702697754</v>
      </c>
      <c r="O2553" s="26">
        <v>4.4334874153137207</v>
      </c>
      <c r="P2553" s="26">
        <v>6.9178814888000488</v>
      </c>
      <c r="Q2553" s="27">
        <v>1.9967677071690559E-3</v>
      </c>
      <c r="R2553" s="28">
        <v>225556.078125</v>
      </c>
      <c r="S2553" s="29">
        <v>0.99993818998336792</v>
      </c>
      <c r="T2553" s="30">
        <v>4.4966232962906361E-3</v>
      </c>
      <c r="U2553" s="23">
        <v>6.14837646484375</v>
      </c>
      <c r="V2553" s="31">
        <v>0</v>
      </c>
      <c r="W2553" s="23">
        <v>6.121368408203125</v>
      </c>
      <c r="X2553" s="31">
        <v>0</v>
      </c>
      <c r="Y2553" s="32">
        <v>5.7130656205117702E-3</v>
      </c>
      <c r="Z2553" s="23">
        <v>6.1975693702697754</v>
      </c>
      <c r="AA2553" s="33">
        <v>14.588000297546387</v>
      </c>
    </row>
    <row r="2554" spans="1:27" hidden="1" x14ac:dyDescent="0.2">
      <c r="A2554" s="21">
        <v>45965.825578298609</v>
      </c>
      <c r="B2554" s="22">
        <v>-0.22599999606609344</v>
      </c>
      <c r="C2554" s="22">
        <v>18.247966766357422</v>
      </c>
      <c r="D2554" s="23">
        <v>9.9851922988891602</v>
      </c>
      <c r="E2554" s="24">
        <v>307.70001220703125</v>
      </c>
      <c r="F2554" s="24">
        <v>50.161943770945072</v>
      </c>
      <c r="G2554" s="24">
        <v>-66.461432743817568</v>
      </c>
      <c r="H2554" s="24">
        <v>50.161869010839411</v>
      </c>
      <c r="I2554" s="24">
        <v>-66.461177716692433</v>
      </c>
      <c r="J2554" s="24">
        <v>-6.106053352355957</v>
      </c>
      <c r="K2554" s="24">
        <v>19.851978302001953</v>
      </c>
      <c r="L2554" s="25">
        <v>0.35857421159744263</v>
      </c>
      <c r="M2554" s="21">
        <v>25569.030156574074</v>
      </c>
      <c r="N2554" s="23">
        <v>6.1975693702697754</v>
      </c>
      <c r="O2554" s="26">
        <v>4.4334874153137207</v>
      </c>
      <c r="P2554" s="26">
        <v>6.9178814888000488</v>
      </c>
      <c r="Q2554" s="27">
        <v>1.9967677071690559E-3</v>
      </c>
      <c r="R2554" s="28">
        <v>225556.078125</v>
      </c>
      <c r="S2554" s="29">
        <v>0.99993818998336792</v>
      </c>
      <c r="T2554" s="30">
        <v>4.4966232962906361E-3</v>
      </c>
      <c r="U2554" s="23">
        <v>6.14837646484375</v>
      </c>
      <c r="V2554" s="31">
        <v>0</v>
      </c>
      <c r="W2554" s="23">
        <v>6.121368408203125</v>
      </c>
      <c r="X2554" s="31">
        <v>0</v>
      </c>
      <c r="Y2554" s="32">
        <v>5.7130656205117702E-3</v>
      </c>
      <c r="Z2554" s="23">
        <v>6.1975693702697754</v>
      </c>
      <c r="AA2554" s="33">
        <v>14.588000297546387</v>
      </c>
    </row>
    <row r="2555" spans="1:27" hidden="1" x14ac:dyDescent="0.2">
      <c r="A2555" s="21">
        <v>45965.825589976848</v>
      </c>
      <c r="B2555" s="22">
        <v>-0.22300000488758087</v>
      </c>
      <c r="C2555" s="22">
        <v>18.247966766357422</v>
      </c>
      <c r="D2555" s="23">
        <v>9.9851922988891602</v>
      </c>
      <c r="E2555" s="24">
        <v>307.5</v>
      </c>
      <c r="F2555" s="24">
        <v>50.161943770945072</v>
      </c>
      <c r="G2555" s="24">
        <v>-66.461432743817568</v>
      </c>
      <c r="H2555" s="24">
        <v>50.161869010839411</v>
      </c>
      <c r="I2555" s="24">
        <v>-66.461177716692433</v>
      </c>
      <c r="J2555" s="24">
        <v>-6.106053352355957</v>
      </c>
      <c r="K2555" s="24">
        <v>19.851978302001953</v>
      </c>
      <c r="L2555" s="25">
        <v>0.35857421159744263</v>
      </c>
      <c r="M2555" s="21">
        <v>25569.030168252313</v>
      </c>
      <c r="N2555" s="23">
        <v>6.1975693702697754</v>
      </c>
      <c r="O2555" s="26">
        <v>4.4334874153137207</v>
      </c>
      <c r="P2555" s="26">
        <v>6.9178814888000488</v>
      </c>
      <c r="Q2555" s="27">
        <v>1.9967677071690559E-3</v>
      </c>
      <c r="R2555" s="28">
        <v>225556.078125</v>
      </c>
      <c r="S2555" s="29">
        <v>0.99993818998336792</v>
      </c>
      <c r="T2555" s="30">
        <v>4.4966232962906361E-3</v>
      </c>
      <c r="U2555" s="23">
        <v>6.14837646484375</v>
      </c>
      <c r="V2555" s="31">
        <v>0</v>
      </c>
      <c r="W2555" s="23">
        <v>6.121368408203125</v>
      </c>
      <c r="X2555" s="31">
        <v>0</v>
      </c>
      <c r="Y2555" s="32">
        <v>5.7130656205117702E-3</v>
      </c>
      <c r="Z2555" s="23">
        <v>6.1975693702697754</v>
      </c>
      <c r="AA2555" s="33">
        <v>14.588000297546387</v>
      </c>
    </row>
    <row r="2556" spans="1:27" hidden="1" x14ac:dyDescent="0.2">
      <c r="A2556" s="21">
        <v>45965.825601643519</v>
      </c>
      <c r="B2556" s="22">
        <v>-0.22200000286102295</v>
      </c>
      <c r="C2556" s="22">
        <v>18.247966766357422</v>
      </c>
      <c r="D2556" s="23">
        <v>10.016281127929688</v>
      </c>
      <c r="E2556" s="24">
        <v>308</v>
      </c>
      <c r="F2556" s="24">
        <v>50.161943770945072</v>
      </c>
      <c r="G2556" s="24">
        <v>-66.461432743817568</v>
      </c>
      <c r="H2556" s="24">
        <v>50.161869010839411</v>
      </c>
      <c r="I2556" s="24">
        <v>-66.461177716692433</v>
      </c>
      <c r="J2556" s="24">
        <v>-6.106053352355957</v>
      </c>
      <c r="K2556" s="24">
        <v>19.851978302001953</v>
      </c>
      <c r="L2556" s="25">
        <v>0.35857421159744263</v>
      </c>
      <c r="M2556" s="21">
        <v>25569.030179930556</v>
      </c>
      <c r="N2556" s="23">
        <v>6.1975693702697754</v>
      </c>
      <c r="O2556" s="26">
        <v>4.4334874153137207</v>
      </c>
      <c r="P2556" s="26">
        <v>6.9178814888000488</v>
      </c>
      <c r="Q2556" s="27">
        <v>1.9967677071690559E-3</v>
      </c>
      <c r="R2556" s="28">
        <v>225556.078125</v>
      </c>
      <c r="S2556" s="29">
        <v>0.99993818998336792</v>
      </c>
      <c r="T2556" s="30">
        <v>4.4966232962906361E-3</v>
      </c>
      <c r="U2556" s="23">
        <v>6.14837646484375</v>
      </c>
      <c r="V2556" s="31">
        <v>0</v>
      </c>
      <c r="W2556" s="23">
        <v>6.121368408203125</v>
      </c>
      <c r="X2556" s="31">
        <v>0</v>
      </c>
      <c r="Y2556" s="32">
        <v>5.7130656205117702E-3</v>
      </c>
      <c r="Z2556" s="23">
        <v>6.1975693702697754</v>
      </c>
      <c r="AA2556" s="33">
        <v>14.588000297546387</v>
      </c>
    </row>
    <row r="2557" spans="1:27" hidden="1" x14ac:dyDescent="0.2">
      <c r="A2557" s="21">
        <v>45965.825613263885</v>
      </c>
      <c r="B2557" s="22">
        <v>-0.22300000488758087</v>
      </c>
      <c r="C2557" s="22">
        <v>18.247966766357422</v>
      </c>
      <c r="D2557" s="23">
        <v>10.016281127929688</v>
      </c>
      <c r="E2557" s="24">
        <v>308</v>
      </c>
      <c r="F2557" s="24">
        <v>50.161943770945072</v>
      </c>
      <c r="G2557" s="24">
        <v>-66.461432743817568</v>
      </c>
      <c r="H2557" s="24">
        <v>50.161869010839411</v>
      </c>
      <c r="I2557" s="24">
        <v>-66.461177716692433</v>
      </c>
      <c r="J2557" s="24">
        <v>-6.106053352355957</v>
      </c>
      <c r="K2557" s="24">
        <v>19.851978302001953</v>
      </c>
      <c r="L2557" s="25">
        <v>0.35857421159744263</v>
      </c>
      <c r="M2557" s="21">
        <v>25569.030191550926</v>
      </c>
      <c r="N2557" s="23">
        <v>6.1975693702697754</v>
      </c>
      <c r="O2557" s="26">
        <v>4.4334874153137207</v>
      </c>
      <c r="P2557" s="26">
        <v>6.9178814888000488</v>
      </c>
      <c r="Q2557" s="27">
        <v>1.9967677071690559E-3</v>
      </c>
      <c r="R2557" s="28">
        <v>225556.078125</v>
      </c>
      <c r="S2557" s="29">
        <v>0.99993818998336792</v>
      </c>
      <c r="T2557" s="30">
        <v>4.4966232962906361E-3</v>
      </c>
      <c r="U2557" s="23">
        <v>6.14837646484375</v>
      </c>
      <c r="V2557" s="31">
        <v>0</v>
      </c>
      <c r="W2557" s="23">
        <v>6.121368408203125</v>
      </c>
      <c r="X2557" s="31">
        <v>0</v>
      </c>
      <c r="Y2557" s="32">
        <v>5.7130656205117702E-3</v>
      </c>
      <c r="Z2557" s="23">
        <v>6.1975693702697754</v>
      </c>
      <c r="AA2557" s="33">
        <v>14.588000297546387</v>
      </c>
    </row>
    <row r="2558" spans="1:27" hidden="1" x14ac:dyDescent="0.2">
      <c r="A2558" s="21">
        <v>45965.825624907404</v>
      </c>
      <c r="B2558" s="22">
        <v>-0.22900000214576721</v>
      </c>
      <c r="C2558" s="22">
        <v>18.247966766357422</v>
      </c>
      <c r="D2558" s="23">
        <v>10.016281127929688</v>
      </c>
      <c r="E2558" s="24">
        <v>307.60000610351563</v>
      </c>
      <c r="F2558" s="24">
        <v>50.161943770945072</v>
      </c>
      <c r="G2558" s="24">
        <v>-66.461432743817568</v>
      </c>
      <c r="H2558" s="24">
        <v>50.161869010839411</v>
      </c>
      <c r="I2558" s="24">
        <v>-66.461177716692433</v>
      </c>
      <c r="J2558" s="24">
        <v>-6.106053352355957</v>
      </c>
      <c r="K2558" s="24">
        <v>19.851978302001953</v>
      </c>
      <c r="L2558" s="25">
        <v>0.35857421159744263</v>
      </c>
      <c r="M2558" s="21">
        <v>25569.030203194445</v>
      </c>
      <c r="N2558" s="23">
        <v>6.1975693702697754</v>
      </c>
      <c r="O2558" s="26">
        <v>4.4334874153137207</v>
      </c>
      <c r="P2558" s="26">
        <v>6.9178814888000488</v>
      </c>
      <c r="Q2558" s="27">
        <v>1.9967677071690559E-3</v>
      </c>
      <c r="R2558" s="28">
        <v>225556.078125</v>
      </c>
      <c r="S2558" s="29">
        <v>0.99993818998336792</v>
      </c>
      <c r="T2558" s="30">
        <v>4.4966232962906361E-3</v>
      </c>
      <c r="U2558" s="23">
        <v>6.14837646484375</v>
      </c>
      <c r="V2558" s="31">
        <v>0</v>
      </c>
      <c r="W2558" s="23">
        <v>6.121368408203125</v>
      </c>
      <c r="X2558" s="31">
        <v>0</v>
      </c>
      <c r="Y2558" s="32">
        <v>5.7130656205117702E-3</v>
      </c>
      <c r="Z2558" s="23">
        <v>6.1975693702697754</v>
      </c>
      <c r="AA2558" s="33">
        <v>14.588000297546387</v>
      </c>
    </row>
    <row r="2559" spans="1:27" hidden="1" x14ac:dyDescent="0.2">
      <c r="A2559" s="21">
        <v>45965.825636597219</v>
      </c>
      <c r="B2559" s="22">
        <v>-0.23100000619888306</v>
      </c>
      <c r="C2559" s="22">
        <v>18.247966766357422</v>
      </c>
      <c r="D2559" s="23">
        <v>10.016281127929688</v>
      </c>
      <c r="E2559" s="24">
        <v>307.89999389648438</v>
      </c>
      <c r="F2559" s="24">
        <v>50.161943770945072</v>
      </c>
      <c r="G2559" s="24">
        <v>-66.461432743817568</v>
      </c>
      <c r="H2559" s="24">
        <v>50.161869010839411</v>
      </c>
      <c r="I2559" s="24">
        <v>-66.461177716692433</v>
      </c>
      <c r="J2559" s="24">
        <v>-6.106053352355957</v>
      </c>
      <c r="K2559" s="24">
        <v>19.851978302001953</v>
      </c>
      <c r="L2559" s="25">
        <v>0.35857421159744263</v>
      </c>
      <c r="M2559" s="21">
        <v>25569.030214872684</v>
      </c>
      <c r="N2559" s="23">
        <v>6.221498966217041</v>
      </c>
      <c r="O2559" s="26">
        <v>4.4327373504638672</v>
      </c>
      <c r="P2559" s="26">
        <v>6.9117822647094727</v>
      </c>
      <c r="Q2559" s="27">
        <v>1.9942834042012691E-3</v>
      </c>
      <c r="R2559" s="28">
        <v>225594.234375</v>
      </c>
      <c r="S2559" s="29">
        <v>0.99993729591369629</v>
      </c>
      <c r="T2559" s="30">
        <v>4.4926581904292107E-3</v>
      </c>
      <c r="U2559" s="23">
        <v>6.1485595703125</v>
      </c>
      <c r="V2559" s="31">
        <v>0</v>
      </c>
      <c r="W2559" s="23">
        <v>6.12115478515625</v>
      </c>
      <c r="X2559" s="31">
        <v>2.8546873945742846E-3</v>
      </c>
      <c r="Y2559" s="32">
        <v>0</v>
      </c>
      <c r="Z2559" s="23">
        <v>6.221498966217041</v>
      </c>
      <c r="AA2559" s="33">
        <v>14.569999694824219</v>
      </c>
    </row>
    <row r="2560" spans="1:27" hidden="1" x14ac:dyDescent="0.2">
      <c r="A2560" s="21">
        <v>45965.825648252314</v>
      </c>
      <c r="B2560" s="22">
        <v>-0.22400000691413879</v>
      </c>
      <c r="C2560" s="22">
        <v>18.247966766357422</v>
      </c>
      <c r="D2560" s="23">
        <v>10.016281127929688</v>
      </c>
      <c r="E2560" s="24">
        <v>307.79998779296875</v>
      </c>
      <c r="F2560" s="24">
        <v>50.161943770945072</v>
      </c>
      <c r="G2560" s="24">
        <v>-66.461432743817568</v>
      </c>
      <c r="H2560" s="24">
        <v>50.161869010839411</v>
      </c>
      <c r="I2560" s="24">
        <v>-66.461177716692433</v>
      </c>
      <c r="J2560" s="24">
        <v>-6.106053352355957</v>
      </c>
      <c r="K2560" s="24">
        <v>19.851978302001953</v>
      </c>
      <c r="L2560" s="25">
        <v>0.35789951682090759</v>
      </c>
      <c r="M2560" s="21">
        <v>25569.030226527779</v>
      </c>
      <c r="N2560" s="23">
        <v>6.221498966217041</v>
      </c>
      <c r="O2560" s="26">
        <v>4.4327373504638672</v>
      </c>
      <c r="P2560" s="26">
        <v>6.9117822647094727</v>
      </c>
      <c r="Q2560" s="27">
        <v>1.9942834042012691E-3</v>
      </c>
      <c r="R2560" s="28">
        <v>225594.234375</v>
      </c>
      <c r="S2560" s="29">
        <v>0.99993729591369629</v>
      </c>
      <c r="T2560" s="30">
        <v>4.4926581904292107E-3</v>
      </c>
      <c r="U2560" s="23">
        <v>6.1485595703125</v>
      </c>
      <c r="V2560" s="31">
        <v>0</v>
      </c>
      <c r="W2560" s="23">
        <v>6.12115478515625</v>
      </c>
      <c r="X2560" s="31">
        <v>2.8546873945742846E-3</v>
      </c>
      <c r="Y2560" s="32">
        <v>0</v>
      </c>
      <c r="Z2560" s="23">
        <v>6.221498966217041</v>
      </c>
      <c r="AA2560" s="33">
        <v>14.569999694824219</v>
      </c>
    </row>
    <row r="2561" spans="1:27" hidden="1" x14ac:dyDescent="0.2">
      <c r="A2561" s="21">
        <v>45965.825659907408</v>
      </c>
      <c r="B2561" s="22">
        <v>-0.22400000691413879</v>
      </c>
      <c r="C2561" s="22">
        <v>18.247966766357422</v>
      </c>
      <c r="D2561" s="23">
        <v>9.9887866973876953</v>
      </c>
      <c r="E2561" s="24">
        <v>307.70001220703125</v>
      </c>
      <c r="F2561" s="24">
        <v>50.161943770945072</v>
      </c>
      <c r="G2561" s="24">
        <v>-66.461432743817568</v>
      </c>
      <c r="H2561" s="24">
        <v>50.161869010839411</v>
      </c>
      <c r="I2561" s="24">
        <v>-66.461177716692433</v>
      </c>
      <c r="J2561" s="24">
        <v>-6.106053352355957</v>
      </c>
      <c r="K2561" s="24">
        <v>19.851978302001953</v>
      </c>
      <c r="L2561" s="25">
        <v>0.35789951682090759</v>
      </c>
      <c r="M2561" s="21">
        <v>25569.03023818287</v>
      </c>
      <c r="N2561" s="23">
        <v>6.221498966217041</v>
      </c>
      <c r="O2561" s="26">
        <v>4.4327373504638672</v>
      </c>
      <c r="P2561" s="26">
        <v>6.9117822647094727</v>
      </c>
      <c r="Q2561" s="27">
        <v>1.9942834042012691E-3</v>
      </c>
      <c r="R2561" s="28">
        <v>225594.234375</v>
      </c>
      <c r="S2561" s="29">
        <v>0.99993729591369629</v>
      </c>
      <c r="T2561" s="30">
        <v>4.4926581904292107E-3</v>
      </c>
      <c r="U2561" s="23">
        <v>6.1485595703125</v>
      </c>
      <c r="V2561" s="31">
        <v>0</v>
      </c>
      <c r="W2561" s="23">
        <v>6.12115478515625</v>
      </c>
      <c r="X2561" s="31">
        <v>2.8546873945742846E-3</v>
      </c>
      <c r="Y2561" s="32">
        <v>0</v>
      </c>
      <c r="Z2561" s="23">
        <v>6.221498966217041</v>
      </c>
      <c r="AA2561" s="33">
        <v>14.569999694824219</v>
      </c>
    </row>
    <row r="2562" spans="1:27" hidden="1" x14ac:dyDescent="0.2">
      <c r="A2562" s="21">
        <v>45965.825671562503</v>
      </c>
      <c r="B2562" s="22">
        <v>-0.22200000286102295</v>
      </c>
      <c r="C2562" s="22">
        <v>18.247966766357422</v>
      </c>
      <c r="D2562" s="23">
        <v>9.9887866973876953</v>
      </c>
      <c r="E2562" s="24">
        <v>307.5</v>
      </c>
      <c r="F2562" s="24">
        <v>50.161943770945072</v>
      </c>
      <c r="G2562" s="24">
        <v>-66.461432743817568</v>
      </c>
      <c r="H2562" s="24">
        <v>50.161869010839411</v>
      </c>
      <c r="I2562" s="24">
        <v>-66.461177716692433</v>
      </c>
      <c r="J2562" s="24">
        <v>-6.106053352355957</v>
      </c>
      <c r="K2562" s="24">
        <v>19.851978302001953</v>
      </c>
      <c r="L2562" s="25">
        <v>0.35789951682090759</v>
      </c>
      <c r="M2562" s="21">
        <v>25569.030249837964</v>
      </c>
      <c r="N2562" s="23">
        <v>6.221498966217041</v>
      </c>
      <c r="O2562" s="26">
        <v>4.4327373504638672</v>
      </c>
      <c r="P2562" s="26">
        <v>6.9117822647094727</v>
      </c>
      <c r="Q2562" s="27">
        <v>1.9942834042012691E-3</v>
      </c>
      <c r="R2562" s="28">
        <v>225594.234375</v>
      </c>
      <c r="S2562" s="29">
        <v>0.99993729591369629</v>
      </c>
      <c r="T2562" s="30">
        <v>4.4926581904292107E-3</v>
      </c>
      <c r="U2562" s="23">
        <v>6.1485595703125</v>
      </c>
      <c r="V2562" s="31">
        <v>0</v>
      </c>
      <c r="W2562" s="23">
        <v>6.12115478515625</v>
      </c>
      <c r="X2562" s="31">
        <v>2.8546873945742846E-3</v>
      </c>
      <c r="Y2562" s="32">
        <v>0</v>
      </c>
      <c r="Z2562" s="23">
        <v>6.221498966217041</v>
      </c>
      <c r="AA2562" s="33">
        <v>14.569999694824219</v>
      </c>
    </row>
    <row r="2563" spans="1:27" hidden="1" x14ac:dyDescent="0.2">
      <c r="A2563" s="21">
        <v>45965.825683194445</v>
      </c>
      <c r="B2563" s="22">
        <v>-0.22300000488758087</v>
      </c>
      <c r="C2563" s="22">
        <v>18.247966766357422</v>
      </c>
      <c r="D2563" s="23">
        <v>9.9887866973876953</v>
      </c>
      <c r="E2563" s="24">
        <v>307.39999389648438</v>
      </c>
      <c r="F2563" s="24">
        <v>50.161943770945072</v>
      </c>
      <c r="G2563" s="24">
        <v>-66.461432743817568</v>
      </c>
      <c r="H2563" s="24">
        <v>50.161869010839411</v>
      </c>
      <c r="I2563" s="24">
        <v>-66.461177716692433</v>
      </c>
      <c r="J2563" s="24">
        <v>-6.106053352355957</v>
      </c>
      <c r="K2563" s="24">
        <v>19.851978302001953</v>
      </c>
      <c r="L2563" s="25">
        <v>0.35789951682090759</v>
      </c>
      <c r="M2563" s="21">
        <v>25569.030261469907</v>
      </c>
      <c r="N2563" s="23">
        <v>6.221498966217041</v>
      </c>
      <c r="O2563" s="26">
        <v>4.4327373504638672</v>
      </c>
      <c r="P2563" s="26">
        <v>6.9117822647094727</v>
      </c>
      <c r="Q2563" s="27">
        <v>1.9942834042012691E-3</v>
      </c>
      <c r="R2563" s="28">
        <v>225594.234375</v>
      </c>
      <c r="S2563" s="29">
        <v>0.99993729591369629</v>
      </c>
      <c r="T2563" s="30">
        <v>4.4926581904292107E-3</v>
      </c>
      <c r="U2563" s="23">
        <v>6.1485595703125</v>
      </c>
      <c r="V2563" s="31">
        <v>0</v>
      </c>
      <c r="W2563" s="23">
        <v>6.12115478515625</v>
      </c>
      <c r="X2563" s="31">
        <v>2.8546873945742846E-3</v>
      </c>
      <c r="Y2563" s="32">
        <v>0</v>
      </c>
      <c r="Z2563" s="23">
        <v>6.221498966217041</v>
      </c>
      <c r="AA2563" s="33">
        <v>14.569999694824219</v>
      </c>
    </row>
    <row r="2564" spans="1:27" hidden="1" x14ac:dyDescent="0.2">
      <c r="A2564" s="21">
        <v>45965.825694826388</v>
      </c>
      <c r="B2564" s="22">
        <v>-0.22200000286102295</v>
      </c>
      <c r="C2564" s="22">
        <v>18.247966766357422</v>
      </c>
      <c r="D2564" s="23">
        <v>9.9887866973876953</v>
      </c>
      <c r="E2564" s="24">
        <v>307.20001220703125</v>
      </c>
      <c r="F2564" s="24">
        <v>50.161943770945072</v>
      </c>
      <c r="G2564" s="24">
        <v>-66.461432743817568</v>
      </c>
      <c r="H2564" s="24">
        <v>50.161869010839411</v>
      </c>
      <c r="I2564" s="24">
        <v>-66.461177716692433</v>
      </c>
      <c r="J2564" s="24">
        <v>-6.106053352355957</v>
      </c>
      <c r="K2564" s="24">
        <v>19.851978302001953</v>
      </c>
      <c r="L2564" s="25">
        <v>0.35789951682090759</v>
      </c>
      <c r="M2564" s="21">
        <v>25569.030273101853</v>
      </c>
      <c r="N2564" s="23">
        <v>6.221498966217041</v>
      </c>
      <c r="O2564" s="26">
        <v>4.4327373504638672</v>
      </c>
      <c r="P2564" s="26">
        <v>6.9117822647094727</v>
      </c>
      <c r="Q2564" s="27">
        <v>1.9942834042012691E-3</v>
      </c>
      <c r="R2564" s="28">
        <v>225594.234375</v>
      </c>
      <c r="S2564" s="29">
        <v>0.99993729591369629</v>
      </c>
      <c r="T2564" s="30">
        <v>4.4926581904292107E-3</v>
      </c>
      <c r="U2564" s="23">
        <v>6.1485595703125</v>
      </c>
      <c r="V2564" s="31">
        <v>0</v>
      </c>
      <c r="W2564" s="23">
        <v>6.12115478515625</v>
      </c>
      <c r="X2564" s="31">
        <v>2.8546873945742846E-3</v>
      </c>
      <c r="Y2564" s="32">
        <v>0</v>
      </c>
      <c r="Z2564" s="23">
        <v>6.221498966217041</v>
      </c>
      <c r="AA2564" s="33">
        <v>14.569999694824219</v>
      </c>
    </row>
    <row r="2565" spans="1:27" hidden="1" x14ac:dyDescent="0.2">
      <c r="A2565" s="21">
        <v>45965.825706481482</v>
      </c>
      <c r="B2565" s="22">
        <v>-0.22699999809265137</v>
      </c>
      <c r="C2565" s="22">
        <v>18.247966766357422</v>
      </c>
      <c r="D2565" s="23">
        <v>9.9887866973876953</v>
      </c>
      <c r="E2565" s="24">
        <v>306.89999389648438</v>
      </c>
      <c r="F2565" s="24">
        <v>50.161943770945072</v>
      </c>
      <c r="G2565" s="24">
        <v>-66.461432743817568</v>
      </c>
      <c r="H2565" s="24">
        <v>50.161869010839411</v>
      </c>
      <c r="I2565" s="24">
        <v>-66.461177716692433</v>
      </c>
      <c r="J2565" s="24">
        <v>-6.106053352355957</v>
      </c>
      <c r="K2565" s="24">
        <v>19.851978302001953</v>
      </c>
      <c r="L2565" s="25">
        <v>0.35789951682090759</v>
      </c>
      <c r="M2565" s="21">
        <v>25569.030284756944</v>
      </c>
      <c r="N2565" s="23">
        <v>6.2280077934265137</v>
      </c>
      <c r="O2565" s="26">
        <v>4.4677896499633789</v>
      </c>
      <c r="P2565" s="26">
        <v>6.9650874137878418</v>
      </c>
      <c r="Q2565" s="27">
        <v>2.0166789181530476E-3</v>
      </c>
      <c r="R2565" s="28">
        <v>223824.328125</v>
      </c>
      <c r="S2565" s="29">
        <v>0.99993705749511719</v>
      </c>
      <c r="T2565" s="30">
        <v>4.5273066498339176E-3</v>
      </c>
      <c r="U2565" s="23">
        <v>6.150970458984375</v>
      </c>
      <c r="V2565" s="31">
        <v>0</v>
      </c>
      <c r="W2565" s="23">
        <v>6.1234130859375</v>
      </c>
      <c r="X2565" s="31">
        <v>0</v>
      </c>
      <c r="Y2565" s="32">
        <v>1.6575613990426064E-2</v>
      </c>
      <c r="Z2565" s="23">
        <v>6.2280077934265137</v>
      </c>
      <c r="AA2565" s="33">
        <v>14.605999946594238</v>
      </c>
    </row>
    <row r="2566" spans="1:27" hidden="1" x14ac:dyDescent="0.2">
      <c r="A2566" s="21">
        <v>45965.825718159722</v>
      </c>
      <c r="B2566" s="22">
        <v>-0.22599999606609344</v>
      </c>
      <c r="C2566" s="22">
        <v>18.247966766357422</v>
      </c>
      <c r="D2566" s="23">
        <v>10.051836967468262</v>
      </c>
      <c r="E2566" s="24">
        <v>306.70001220703125</v>
      </c>
      <c r="F2566" s="24">
        <v>50.161943770945072</v>
      </c>
      <c r="G2566" s="24">
        <v>-66.461432743817568</v>
      </c>
      <c r="H2566" s="24">
        <v>50.161869010839411</v>
      </c>
      <c r="I2566" s="24">
        <v>-66.461177716692433</v>
      </c>
      <c r="J2566" s="24">
        <v>-6.106053352355957</v>
      </c>
      <c r="K2566" s="24">
        <v>19.851978302001953</v>
      </c>
      <c r="L2566" s="25">
        <v>0.35789951682090759</v>
      </c>
      <c r="M2566" s="21">
        <v>25569.030296435187</v>
      </c>
      <c r="N2566" s="23">
        <v>6.2280077934265137</v>
      </c>
      <c r="O2566" s="26">
        <v>4.4677896499633789</v>
      </c>
      <c r="P2566" s="26">
        <v>6.9650874137878418</v>
      </c>
      <c r="Q2566" s="27">
        <v>2.0166789181530476E-3</v>
      </c>
      <c r="R2566" s="28">
        <v>223824.328125</v>
      </c>
      <c r="S2566" s="29">
        <v>0.99993705749511719</v>
      </c>
      <c r="T2566" s="30">
        <v>4.5273066498339176E-3</v>
      </c>
      <c r="U2566" s="23">
        <v>6.150970458984375</v>
      </c>
      <c r="V2566" s="31">
        <v>0</v>
      </c>
      <c r="W2566" s="23">
        <v>6.1234130859375</v>
      </c>
      <c r="X2566" s="31">
        <v>0</v>
      </c>
      <c r="Y2566" s="32">
        <v>1.6575613990426064E-2</v>
      </c>
      <c r="Z2566" s="23">
        <v>6.2280077934265137</v>
      </c>
      <c r="AA2566" s="33">
        <v>14.605999946594238</v>
      </c>
    </row>
    <row r="2567" spans="1:27" hidden="1" x14ac:dyDescent="0.2">
      <c r="A2567" s="21">
        <v>45965.825729780096</v>
      </c>
      <c r="B2567" s="22">
        <v>-0.22900000214576721</v>
      </c>
      <c r="C2567" s="22">
        <v>18.247966766357422</v>
      </c>
      <c r="D2567" s="23">
        <v>10.051836967468262</v>
      </c>
      <c r="E2567" s="24">
        <v>306.70001220703125</v>
      </c>
      <c r="F2567" s="24">
        <v>50.161943770945072</v>
      </c>
      <c r="G2567" s="24">
        <v>-66.461432743817568</v>
      </c>
      <c r="H2567" s="24">
        <v>50.161869010839411</v>
      </c>
      <c r="I2567" s="24">
        <v>-66.461177716692433</v>
      </c>
      <c r="J2567" s="24">
        <v>-6.106053352355957</v>
      </c>
      <c r="K2567" s="24">
        <v>19.851978302001953</v>
      </c>
      <c r="L2567" s="25">
        <v>0.35789951682090759</v>
      </c>
      <c r="M2567" s="21">
        <v>25569.030308055557</v>
      </c>
      <c r="N2567" s="23">
        <v>6.2280077934265137</v>
      </c>
      <c r="O2567" s="26">
        <v>4.4677896499633789</v>
      </c>
      <c r="P2567" s="26">
        <v>6.9650874137878418</v>
      </c>
      <c r="Q2567" s="27">
        <v>2.0166789181530476E-3</v>
      </c>
      <c r="R2567" s="28">
        <v>223824.328125</v>
      </c>
      <c r="S2567" s="29">
        <v>0.99993705749511719</v>
      </c>
      <c r="T2567" s="30">
        <v>4.5273066498339176E-3</v>
      </c>
      <c r="U2567" s="23">
        <v>6.150970458984375</v>
      </c>
      <c r="V2567" s="31">
        <v>0</v>
      </c>
      <c r="W2567" s="23">
        <v>6.1234130859375</v>
      </c>
      <c r="X2567" s="31">
        <v>0</v>
      </c>
      <c r="Y2567" s="32">
        <v>1.6575613990426064E-2</v>
      </c>
      <c r="Z2567" s="23">
        <v>6.2280077934265137</v>
      </c>
      <c r="AA2567" s="33">
        <v>14.605999946594238</v>
      </c>
    </row>
    <row r="2568" spans="1:27" hidden="1" x14ac:dyDescent="0.2">
      <c r="A2568" s="21">
        <v>45965.825741400462</v>
      </c>
      <c r="B2568" s="22">
        <v>-0.22699999809265137</v>
      </c>
      <c r="C2568" s="22">
        <v>18.247966766357422</v>
      </c>
      <c r="D2568" s="23">
        <v>10.051836967468262</v>
      </c>
      <c r="E2568" s="24">
        <v>306.89999389648438</v>
      </c>
      <c r="F2568" s="24">
        <v>50.161943770945072</v>
      </c>
      <c r="G2568" s="24">
        <v>-66.461432743817568</v>
      </c>
      <c r="H2568" s="24">
        <v>50.161869010839411</v>
      </c>
      <c r="I2568" s="24">
        <v>-66.461177716692433</v>
      </c>
      <c r="J2568" s="24">
        <v>-6.106053352355957</v>
      </c>
      <c r="K2568" s="24">
        <v>19.851978302001953</v>
      </c>
      <c r="L2568" s="25">
        <v>0.35789951682090759</v>
      </c>
      <c r="M2568" s="21">
        <v>25569.030319675927</v>
      </c>
      <c r="N2568" s="23">
        <v>6.2280077934265137</v>
      </c>
      <c r="O2568" s="26">
        <v>4.4677896499633789</v>
      </c>
      <c r="P2568" s="26">
        <v>6.9650874137878418</v>
      </c>
      <c r="Q2568" s="27">
        <v>2.0166789181530476E-3</v>
      </c>
      <c r="R2568" s="28">
        <v>223824.328125</v>
      </c>
      <c r="S2568" s="29">
        <v>0.99993705749511719</v>
      </c>
      <c r="T2568" s="30">
        <v>4.5273066498339176E-3</v>
      </c>
      <c r="U2568" s="23">
        <v>6.150970458984375</v>
      </c>
      <c r="V2568" s="31">
        <v>0</v>
      </c>
      <c r="W2568" s="23">
        <v>6.1234130859375</v>
      </c>
      <c r="X2568" s="31">
        <v>0</v>
      </c>
      <c r="Y2568" s="32">
        <v>1.6575613990426064E-2</v>
      </c>
      <c r="Z2568" s="23">
        <v>6.2280077934265137</v>
      </c>
      <c r="AA2568" s="33">
        <v>14.605999946594238</v>
      </c>
    </row>
    <row r="2569" spans="1:27" hidden="1" x14ac:dyDescent="0.2">
      <c r="A2569" s="21">
        <v>45965.825753032404</v>
      </c>
      <c r="B2569" s="22">
        <v>-0.22300000488758087</v>
      </c>
      <c r="C2569" s="22">
        <v>18.247966766357422</v>
      </c>
      <c r="D2569" s="23">
        <v>10.051836967468262</v>
      </c>
      <c r="E2569" s="24">
        <v>307</v>
      </c>
      <c r="F2569" s="24">
        <v>50.161943770945072</v>
      </c>
      <c r="G2569" s="24">
        <v>-66.461432743817568</v>
      </c>
      <c r="H2569" s="24">
        <v>50.161869010839411</v>
      </c>
      <c r="I2569" s="24">
        <v>-66.461177716692433</v>
      </c>
      <c r="J2569" s="24">
        <v>-6.106053352355957</v>
      </c>
      <c r="K2569" s="24">
        <v>19.851978302001953</v>
      </c>
      <c r="L2569" s="25">
        <v>0.35789951682090759</v>
      </c>
      <c r="M2569" s="21">
        <v>25569.030331319445</v>
      </c>
      <c r="N2569" s="23">
        <v>6.2280077934265137</v>
      </c>
      <c r="O2569" s="26">
        <v>4.4677896499633789</v>
      </c>
      <c r="P2569" s="26">
        <v>6.9650874137878418</v>
      </c>
      <c r="Q2569" s="27">
        <v>2.0166789181530476E-3</v>
      </c>
      <c r="R2569" s="28">
        <v>223824.328125</v>
      </c>
      <c r="S2569" s="29">
        <v>0.99993705749511719</v>
      </c>
      <c r="T2569" s="30">
        <v>4.5273066498339176E-3</v>
      </c>
      <c r="U2569" s="23">
        <v>6.150970458984375</v>
      </c>
      <c r="V2569" s="31">
        <v>0</v>
      </c>
      <c r="W2569" s="23">
        <v>6.1234130859375</v>
      </c>
      <c r="X2569" s="31">
        <v>0</v>
      </c>
      <c r="Y2569" s="32">
        <v>1.6575613990426064E-2</v>
      </c>
      <c r="Z2569" s="23">
        <v>6.2280077934265137</v>
      </c>
      <c r="AA2569" s="33">
        <v>14.605999946594238</v>
      </c>
    </row>
    <row r="2570" spans="1:27" hidden="1" x14ac:dyDescent="0.2">
      <c r="A2570" s="21">
        <v>45965.825764652778</v>
      </c>
      <c r="B2570" s="22">
        <v>-0.21899999678134918</v>
      </c>
      <c r="C2570" s="22">
        <v>18.247966766357422</v>
      </c>
      <c r="D2570" s="23">
        <v>10.051836967468262</v>
      </c>
      <c r="E2570" s="24">
        <v>306.89999389648438</v>
      </c>
      <c r="F2570" s="24">
        <v>50.161943770945072</v>
      </c>
      <c r="G2570" s="24">
        <v>-66.461432743817568</v>
      </c>
      <c r="H2570" s="24">
        <v>50.161869010839411</v>
      </c>
      <c r="I2570" s="24">
        <v>-66.461177716692433</v>
      </c>
      <c r="J2570" s="24">
        <v>-6.106053352355957</v>
      </c>
      <c r="K2570" s="24">
        <v>19.851978302001953</v>
      </c>
      <c r="L2570" s="25">
        <v>0.35789951682090759</v>
      </c>
      <c r="M2570" s="21">
        <v>25569.030342939815</v>
      </c>
      <c r="N2570" s="23">
        <v>6.2280077934265137</v>
      </c>
      <c r="O2570" s="26">
        <v>4.4677896499633789</v>
      </c>
      <c r="P2570" s="26">
        <v>6.9650874137878418</v>
      </c>
      <c r="Q2570" s="27">
        <v>2.0166789181530476E-3</v>
      </c>
      <c r="R2570" s="28">
        <v>223824.328125</v>
      </c>
      <c r="S2570" s="29">
        <v>0.99993705749511719</v>
      </c>
      <c r="T2570" s="30">
        <v>4.5273066498339176E-3</v>
      </c>
      <c r="U2570" s="23">
        <v>6.150970458984375</v>
      </c>
      <c r="V2570" s="31">
        <v>0</v>
      </c>
      <c r="W2570" s="23">
        <v>6.1234130859375</v>
      </c>
      <c r="X2570" s="31">
        <v>0</v>
      </c>
      <c r="Y2570" s="32">
        <v>1.6575613990426064E-2</v>
      </c>
      <c r="Z2570" s="23">
        <v>6.2280077934265137</v>
      </c>
      <c r="AA2570" s="33">
        <v>14.605999946594238</v>
      </c>
    </row>
    <row r="2571" spans="1:27" hidden="1" x14ac:dyDescent="0.2">
      <c r="A2571" s="21">
        <v>45965.825776261576</v>
      </c>
      <c r="B2571" s="22">
        <v>-0.22599999606609344</v>
      </c>
      <c r="C2571" s="22">
        <v>18.247966766357422</v>
      </c>
      <c r="D2571" s="23">
        <v>10.076236724853516</v>
      </c>
      <c r="E2571" s="24">
        <v>307.29998779296875</v>
      </c>
      <c r="F2571" s="24">
        <v>50.161943770945072</v>
      </c>
      <c r="G2571" s="24">
        <v>-66.461432743817568</v>
      </c>
      <c r="H2571" s="24">
        <v>50.161869010839411</v>
      </c>
      <c r="I2571" s="24">
        <v>-66.461177716692433</v>
      </c>
      <c r="J2571" s="24">
        <v>-6.106053352355957</v>
      </c>
      <c r="K2571" s="24">
        <v>19.851978302001953</v>
      </c>
      <c r="L2571" s="25">
        <v>0.35789951682090759</v>
      </c>
      <c r="M2571" s="21">
        <v>25569.030354537037</v>
      </c>
      <c r="N2571" s="23">
        <v>6.2280077934265137</v>
      </c>
      <c r="O2571" s="26">
        <v>4.4677896499633789</v>
      </c>
      <c r="P2571" s="26">
        <v>6.9650874137878418</v>
      </c>
      <c r="Q2571" s="27">
        <v>2.0166789181530476E-3</v>
      </c>
      <c r="R2571" s="28">
        <v>223824.328125</v>
      </c>
      <c r="S2571" s="29">
        <v>0.99993705749511719</v>
      </c>
      <c r="T2571" s="30">
        <v>4.5273066498339176E-3</v>
      </c>
      <c r="U2571" s="23">
        <v>6.150970458984375</v>
      </c>
      <c r="V2571" s="31">
        <v>0</v>
      </c>
      <c r="W2571" s="23">
        <v>6.1234130859375</v>
      </c>
      <c r="X2571" s="31">
        <v>0</v>
      </c>
      <c r="Y2571" s="32">
        <v>1.6575613990426064E-2</v>
      </c>
      <c r="Z2571" s="23">
        <v>6.2280077934265137</v>
      </c>
      <c r="AA2571" s="33">
        <v>14.605999946594238</v>
      </c>
    </row>
    <row r="2572" spans="1:27" hidden="1" x14ac:dyDescent="0.2">
      <c r="A2572" s="21">
        <v>45965.825787858797</v>
      </c>
      <c r="B2572" s="22">
        <v>-0.22200000286102295</v>
      </c>
      <c r="C2572" s="22">
        <v>18.247966766357422</v>
      </c>
      <c r="D2572" s="23">
        <v>10.076236724853516</v>
      </c>
      <c r="E2572" s="24">
        <v>307.29998779296875</v>
      </c>
      <c r="F2572" s="24">
        <v>50.161943770945072</v>
      </c>
      <c r="G2572" s="24">
        <v>-66.461432743817568</v>
      </c>
      <c r="H2572" s="24">
        <v>50.161869010839411</v>
      </c>
      <c r="I2572" s="24">
        <v>-66.461177716692433</v>
      </c>
      <c r="J2572" s="24">
        <v>-6.106053352355957</v>
      </c>
      <c r="K2572" s="24">
        <v>19.851978302001953</v>
      </c>
      <c r="L2572" s="25">
        <v>0.35789951682090759</v>
      </c>
      <c r="M2572" s="21">
        <v>25569.030366134259</v>
      </c>
      <c r="N2572" s="23">
        <v>6.2409486770629883</v>
      </c>
      <c r="O2572" s="26">
        <v>4.462672233581543</v>
      </c>
      <c r="P2572" s="26">
        <v>6.9544296264648438</v>
      </c>
      <c r="Q2572" s="27">
        <v>2.012244425714016E-3</v>
      </c>
      <c r="R2572" s="28">
        <v>224080.984375</v>
      </c>
      <c r="S2572" s="29">
        <v>0.99993664026260376</v>
      </c>
      <c r="T2572" s="30">
        <v>4.5203794725239277E-3</v>
      </c>
      <c r="U2572" s="23">
        <v>6.157012939453125</v>
      </c>
      <c r="V2572" s="31">
        <v>0</v>
      </c>
      <c r="W2572" s="23">
        <v>6.127471923828125</v>
      </c>
      <c r="X2572" s="31">
        <v>6.9680041633546352E-4</v>
      </c>
      <c r="Y2572" s="32">
        <v>0</v>
      </c>
      <c r="Z2572" s="23">
        <v>6.2409486770629883</v>
      </c>
      <c r="AA2572" s="33">
        <v>14.588000297546387</v>
      </c>
    </row>
    <row r="2573" spans="1:27" hidden="1" x14ac:dyDescent="0.2">
      <c r="A2573" s="21">
        <v>45965.825799548613</v>
      </c>
      <c r="B2573" s="22">
        <v>-0.23000000417232513</v>
      </c>
      <c r="C2573" s="22">
        <v>18.247966766357422</v>
      </c>
      <c r="D2573" s="23">
        <v>10.076236724853516</v>
      </c>
      <c r="E2573" s="24">
        <v>307.70001220703125</v>
      </c>
      <c r="F2573" s="24">
        <v>50.161943770945072</v>
      </c>
      <c r="G2573" s="24">
        <v>-66.461432743817568</v>
      </c>
      <c r="H2573" s="24">
        <v>50.161869010839411</v>
      </c>
      <c r="I2573" s="24">
        <v>-66.461177716692433</v>
      </c>
      <c r="J2573" s="24">
        <v>-6.106053352355957</v>
      </c>
      <c r="K2573" s="24">
        <v>19.851978302001953</v>
      </c>
      <c r="L2573" s="25">
        <v>0.35789951682090759</v>
      </c>
      <c r="M2573" s="21">
        <v>25569.030377835647</v>
      </c>
      <c r="N2573" s="23">
        <v>6.2409486770629883</v>
      </c>
      <c r="O2573" s="26">
        <v>4.462672233581543</v>
      </c>
      <c r="P2573" s="26">
        <v>6.9544296264648438</v>
      </c>
      <c r="Q2573" s="27">
        <v>2.012244425714016E-3</v>
      </c>
      <c r="R2573" s="28">
        <v>224080.984375</v>
      </c>
      <c r="S2573" s="29">
        <v>0.99993664026260376</v>
      </c>
      <c r="T2573" s="30">
        <v>4.5203794725239277E-3</v>
      </c>
      <c r="U2573" s="23">
        <v>6.157012939453125</v>
      </c>
      <c r="V2573" s="31">
        <v>0</v>
      </c>
      <c r="W2573" s="23">
        <v>6.127471923828125</v>
      </c>
      <c r="X2573" s="31">
        <v>6.9680041633546352E-4</v>
      </c>
      <c r="Y2573" s="32">
        <v>0</v>
      </c>
      <c r="Z2573" s="23">
        <v>6.2409486770629883</v>
      </c>
      <c r="AA2573" s="33">
        <v>14.588000297546387</v>
      </c>
    </row>
    <row r="2574" spans="1:27" hidden="1" x14ac:dyDescent="0.2">
      <c r="A2574" s="21">
        <v>45965.8258112037</v>
      </c>
      <c r="B2574" s="22">
        <v>-0.22100000083446503</v>
      </c>
      <c r="C2574" s="22">
        <v>18.247966766357422</v>
      </c>
      <c r="D2574" s="23">
        <v>10.076236724853516</v>
      </c>
      <c r="E2574" s="24">
        <v>307.20001220703125</v>
      </c>
      <c r="F2574" s="24">
        <v>50.161943770945072</v>
      </c>
      <c r="G2574" s="24">
        <v>-66.461432743817568</v>
      </c>
      <c r="H2574" s="24">
        <v>50.161869010839411</v>
      </c>
      <c r="I2574" s="24">
        <v>-66.461177716692433</v>
      </c>
      <c r="J2574" s="24">
        <v>-6.106053352355957</v>
      </c>
      <c r="K2574" s="24">
        <v>19.851978302001953</v>
      </c>
      <c r="L2574" s="25">
        <v>0.35789951682090759</v>
      </c>
      <c r="M2574" s="21">
        <v>25569.030389479165</v>
      </c>
      <c r="N2574" s="23">
        <v>6.2409486770629883</v>
      </c>
      <c r="O2574" s="26">
        <v>4.462672233581543</v>
      </c>
      <c r="P2574" s="26">
        <v>6.9544296264648438</v>
      </c>
      <c r="Q2574" s="27">
        <v>2.012244425714016E-3</v>
      </c>
      <c r="R2574" s="28">
        <v>224080.984375</v>
      </c>
      <c r="S2574" s="29">
        <v>0.99993664026260376</v>
      </c>
      <c r="T2574" s="30">
        <v>4.5203794725239277E-3</v>
      </c>
      <c r="U2574" s="23">
        <v>6.157012939453125</v>
      </c>
      <c r="V2574" s="31">
        <v>0</v>
      </c>
      <c r="W2574" s="23">
        <v>6.127471923828125</v>
      </c>
      <c r="X2574" s="31">
        <v>6.9680041633546352E-4</v>
      </c>
      <c r="Y2574" s="32">
        <v>0</v>
      </c>
      <c r="Z2574" s="23">
        <v>6.2409486770629883</v>
      </c>
      <c r="AA2574" s="33">
        <v>14.588000297546387</v>
      </c>
    </row>
    <row r="2575" spans="1:27" hidden="1" x14ac:dyDescent="0.2">
      <c r="A2575" s="21">
        <v>45965.82582283565</v>
      </c>
      <c r="B2575" s="22">
        <v>-0.22800000011920929</v>
      </c>
      <c r="C2575" s="22">
        <v>18.247966766357422</v>
      </c>
      <c r="D2575" s="23">
        <v>10.076236724853516</v>
      </c>
      <c r="E2575" s="24">
        <v>307</v>
      </c>
      <c r="F2575" s="24">
        <v>50.161943770945072</v>
      </c>
      <c r="G2575" s="24">
        <v>-66.461432743817568</v>
      </c>
      <c r="H2575" s="24">
        <v>50.161869010839411</v>
      </c>
      <c r="I2575" s="24">
        <v>-66.461177716692433</v>
      </c>
      <c r="J2575" s="24">
        <v>-6.106053352355957</v>
      </c>
      <c r="K2575" s="24">
        <v>19.851978302001953</v>
      </c>
      <c r="L2575" s="25">
        <v>0.35722482204437256</v>
      </c>
      <c r="M2575" s="21">
        <v>25569.030401111111</v>
      </c>
      <c r="N2575" s="23">
        <v>6.2409486770629883</v>
      </c>
      <c r="O2575" s="26">
        <v>4.462672233581543</v>
      </c>
      <c r="P2575" s="26">
        <v>6.9544296264648438</v>
      </c>
      <c r="Q2575" s="27">
        <v>2.012244425714016E-3</v>
      </c>
      <c r="R2575" s="28">
        <v>224080.984375</v>
      </c>
      <c r="S2575" s="29">
        <v>0.99993664026260376</v>
      </c>
      <c r="T2575" s="30">
        <v>4.5203794725239277E-3</v>
      </c>
      <c r="U2575" s="23">
        <v>6.157012939453125</v>
      </c>
      <c r="V2575" s="31">
        <v>0</v>
      </c>
      <c r="W2575" s="23">
        <v>6.127471923828125</v>
      </c>
      <c r="X2575" s="31">
        <v>6.9680041633546352E-4</v>
      </c>
      <c r="Y2575" s="32">
        <v>0</v>
      </c>
      <c r="Z2575" s="23">
        <v>6.2409486770629883</v>
      </c>
      <c r="AA2575" s="33">
        <v>14.588000297546387</v>
      </c>
    </row>
    <row r="2576" spans="1:27" hidden="1" x14ac:dyDescent="0.2">
      <c r="A2576" s="21">
        <v>45965.825834490737</v>
      </c>
      <c r="B2576" s="22">
        <v>-0.22400000691413879</v>
      </c>
      <c r="C2576" s="22">
        <v>18.247966766357422</v>
      </c>
      <c r="D2576" s="23">
        <v>10.073085784912109</v>
      </c>
      <c r="E2576" s="24">
        <v>307.5</v>
      </c>
      <c r="F2576" s="24">
        <v>50.161943770945072</v>
      </c>
      <c r="G2576" s="24">
        <v>-66.461432743817568</v>
      </c>
      <c r="H2576" s="24">
        <v>50.161869010839411</v>
      </c>
      <c r="I2576" s="24">
        <v>-66.461177716692433</v>
      </c>
      <c r="J2576" s="24">
        <v>-6.106053352355957</v>
      </c>
      <c r="K2576" s="24">
        <v>19.851978302001953</v>
      </c>
      <c r="L2576" s="25">
        <v>0.35722482204437256</v>
      </c>
      <c r="M2576" s="21">
        <v>25569.030412766202</v>
      </c>
      <c r="N2576" s="23">
        <v>6.2409486770629883</v>
      </c>
      <c r="O2576" s="26">
        <v>4.462672233581543</v>
      </c>
      <c r="P2576" s="26">
        <v>6.9544296264648438</v>
      </c>
      <c r="Q2576" s="27">
        <v>2.012244425714016E-3</v>
      </c>
      <c r="R2576" s="28">
        <v>224080.984375</v>
      </c>
      <c r="S2576" s="29">
        <v>0.99993664026260376</v>
      </c>
      <c r="T2576" s="30">
        <v>4.5203794725239277E-3</v>
      </c>
      <c r="U2576" s="23">
        <v>6.157012939453125</v>
      </c>
      <c r="V2576" s="31">
        <v>0</v>
      </c>
      <c r="W2576" s="23">
        <v>6.127471923828125</v>
      </c>
      <c r="X2576" s="31">
        <v>6.9680041633546352E-4</v>
      </c>
      <c r="Y2576" s="32">
        <v>0</v>
      </c>
      <c r="Z2576" s="23">
        <v>6.2409486770629883</v>
      </c>
      <c r="AA2576" s="33">
        <v>14.588000297546387</v>
      </c>
    </row>
    <row r="2577" spans="1:27" hidden="1" x14ac:dyDescent="0.2">
      <c r="A2577" s="21">
        <v>45965.825846111111</v>
      </c>
      <c r="B2577" s="22">
        <v>-0.22400000691413879</v>
      </c>
      <c r="C2577" s="22">
        <v>18.247966766357422</v>
      </c>
      <c r="D2577" s="23">
        <v>10.073085784912109</v>
      </c>
      <c r="E2577" s="24">
        <v>307.70001220703125</v>
      </c>
      <c r="F2577" s="24">
        <v>50.161943770945072</v>
      </c>
      <c r="G2577" s="24">
        <v>-66.461432743817568</v>
      </c>
      <c r="H2577" s="24">
        <v>50.161869010839411</v>
      </c>
      <c r="I2577" s="24">
        <v>-66.461177716692433</v>
      </c>
      <c r="J2577" s="24">
        <v>-6.106053352355957</v>
      </c>
      <c r="K2577" s="24">
        <v>19.851978302001953</v>
      </c>
      <c r="L2577" s="25">
        <v>0.35722482204437256</v>
      </c>
      <c r="M2577" s="21">
        <v>25569.030424386576</v>
      </c>
      <c r="N2577" s="23">
        <v>6.2409486770629883</v>
      </c>
      <c r="O2577" s="26">
        <v>4.462672233581543</v>
      </c>
      <c r="P2577" s="26">
        <v>6.9544296264648438</v>
      </c>
      <c r="Q2577" s="27">
        <v>2.012244425714016E-3</v>
      </c>
      <c r="R2577" s="28">
        <v>224080.984375</v>
      </c>
      <c r="S2577" s="29">
        <v>0.99993664026260376</v>
      </c>
      <c r="T2577" s="30">
        <v>4.5203794725239277E-3</v>
      </c>
      <c r="U2577" s="23">
        <v>6.157012939453125</v>
      </c>
      <c r="V2577" s="31">
        <v>0</v>
      </c>
      <c r="W2577" s="23">
        <v>6.127471923828125</v>
      </c>
      <c r="X2577" s="31">
        <v>6.9680041633546352E-4</v>
      </c>
      <c r="Y2577" s="32">
        <v>0</v>
      </c>
      <c r="Z2577" s="23">
        <v>6.2409486770629883</v>
      </c>
      <c r="AA2577" s="33">
        <v>14.588000297546387</v>
      </c>
    </row>
    <row r="2578" spans="1:27" hidden="1" x14ac:dyDescent="0.2">
      <c r="A2578" s="21">
        <v>45965.825857731485</v>
      </c>
      <c r="B2578" s="22">
        <v>-0.22300000488758087</v>
      </c>
      <c r="C2578" s="22">
        <v>18.247966766357422</v>
      </c>
      <c r="D2578" s="23">
        <v>10.073085784912109</v>
      </c>
      <c r="E2578" s="24">
        <v>307.60000610351563</v>
      </c>
      <c r="F2578" s="24">
        <v>50.161943770945072</v>
      </c>
      <c r="G2578" s="24">
        <v>-66.461432743817568</v>
      </c>
      <c r="H2578" s="24">
        <v>50.161869010839411</v>
      </c>
      <c r="I2578" s="24">
        <v>-66.461177716692433</v>
      </c>
      <c r="J2578" s="24">
        <v>-6.106053352355957</v>
      </c>
      <c r="K2578" s="24">
        <v>19.851978302001953</v>
      </c>
      <c r="L2578" s="25">
        <v>0.35722482204437256</v>
      </c>
      <c r="M2578" s="21">
        <v>25569.030436006946</v>
      </c>
      <c r="N2578" s="23">
        <v>6.2446193695068359</v>
      </c>
      <c r="O2578" s="26">
        <v>4.4909663200378418</v>
      </c>
      <c r="P2578" s="26">
        <v>6.9977569580078125</v>
      </c>
      <c r="Q2578" s="27">
        <v>2.030456904321909E-3</v>
      </c>
      <c r="R2578" s="28">
        <v>222669.234375</v>
      </c>
      <c r="S2578" s="29">
        <v>0.99993658065795898</v>
      </c>
      <c r="T2578" s="30">
        <v>4.5485422015190125E-3</v>
      </c>
      <c r="U2578" s="23">
        <v>6.161041259765625</v>
      </c>
      <c r="V2578" s="31">
        <v>0</v>
      </c>
      <c r="W2578" s="23">
        <v>6.13214111328125</v>
      </c>
      <c r="X2578" s="31">
        <v>0</v>
      </c>
      <c r="Y2578" s="32">
        <v>4.1731756180524826E-2</v>
      </c>
      <c r="Z2578" s="23">
        <v>6.2446193695068359</v>
      </c>
      <c r="AA2578" s="33">
        <v>14.588000297546387</v>
      </c>
    </row>
    <row r="2579" spans="1:27" hidden="1" x14ac:dyDescent="0.2">
      <c r="A2579" s="21">
        <v>45965.825869351851</v>
      </c>
      <c r="B2579" s="22">
        <v>-0.22900000214576721</v>
      </c>
      <c r="C2579" s="22">
        <v>18.247966766357422</v>
      </c>
      <c r="D2579" s="23">
        <v>10.073085784912109</v>
      </c>
      <c r="E2579" s="24">
        <v>307.70001220703125</v>
      </c>
      <c r="F2579" s="24">
        <v>50.161943770945072</v>
      </c>
      <c r="G2579" s="24">
        <v>-66.461432743817568</v>
      </c>
      <c r="H2579" s="24">
        <v>50.161869010839411</v>
      </c>
      <c r="I2579" s="24">
        <v>-66.461177716692433</v>
      </c>
      <c r="J2579" s="24">
        <v>-6.106053352355957</v>
      </c>
      <c r="K2579" s="24">
        <v>19.851978302001953</v>
      </c>
      <c r="L2579" s="25">
        <v>0.35722482204437256</v>
      </c>
      <c r="M2579" s="21">
        <v>25569.030447627316</v>
      </c>
      <c r="N2579" s="23">
        <v>6.2446193695068359</v>
      </c>
      <c r="O2579" s="26">
        <v>4.4909663200378418</v>
      </c>
      <c r="P2579" s="26">
        <v>6.9977569580078125</v>
      </c>
      <c r="Q2579" s="27">
        <v>2.030456904321909E-3</v>
      </c>
      <c r="R2579" s="28">
        <v>222669.234375</v>
      </c>
      <c r="S2579" s="29">
        <v>0.99993658065795898</v>
      </c>
      <c r="T2579" s="30">
        <v>4.5485422015190125E-3</v>
      </c>
      <c r="U2579" s="23">
        <v>6.161041259765625</v>
      </c>
      <c r="V2579" s="31">
        <v>0</v>
      </c>
      <c r="W2579" s="23">
        <v>6.13214111328125</v>
      </c>
      <c r="X2579" s="31">
        <v>0</v>
      </c>
      <c r="Y2579" s="32">
        <v>4.1731756180524826E-2</v>
      </c>
      <c r="Z2579" s="23">
        <v>6.2446193695068359</v>
      </c>
      <c r="AA2579" s="33">
        <v>14.588000297546387</v>
      </c>
    </row>
    <row r="2580" spans="1:27" hidden="1" x14ac:dyDescent="0.2">
      <c r="A2580" s="21">
        <v>45965.82588099537</v>
      </c>
      <c r="B2580" s="22">
        <v>-0.22699999809265137</v>
      </c>
      <c r="C2580" s="22">
        <v>18.247966766357422</v>
      </c>
      <c r="D2580" s="23">
        <v>10.073085784912109</v>
      </c>
      <c r="E2580" s="24">
        <v>307.79998779296875</v>
      </c>
      <c r="F2580" s="24">
        <v>50.161943770945072</v>
      </c>
      <c r="G2580" s="24">
        <v>-66.461432743817568</v>
      </c>
      <c r="H2580" s="24">
        <v>50.161869010839411</v>
      </c>
      <c r="I2580" s="24">
        <v>-66.461177716692433</v>
      </c>
      <c r="J2580" s="24">
        <v>-6.106053352355957</v>
      </c>
      <c r="K2580" s="24">
        <v>19.851978302001953</v>
      </c>
      <c r="L2580" s="25">
        <v>0.35722482204437256</v>
      </c>
      <c r="M2580" s="21">
        <v>25569.030459282407</v>
      </c>
      <c r="N2580" s="23">
        <v>6.2446193695068359</v>
      </c>
      <c r="O2580" s="26">
        <v>4.4909663200378418</v>
      </c>
      <c r="P2580" s="26">
        <v>6.9977569580078125</v>
      </c>
      <c r="Q2580" s="27">
        <v>2.030456904321909E-3</v>
      </c>
      <c r="R2580" s="28">
        <v>222669.234375</v>
      </c>
      <c r="S2580" s="29">
        <v>0.99993658065795898</v>
      </c>
      <c r="T2580" s="30">
        <v>4.5485422015190125E-3</v>
      </c>
      <c r="U2580" s="23">
        <v>6.161041259765625</v>
      </c>
      <c r="V2580" s="31">
        <v>0</v>
      </c>
      <c r="W2580" s="23">
        <v>6.13214111328125</v>
      </c>
      <c r="X2580" s="31">
        <v>0</v>
      </c>
      <c r="Y2580" s="32">
        <v>4.1731756180524826E-2</v>
      </c>
      <c r="Z2580" s="23">
        <v>6.2446193695068359</v>
      </c>
      <c r="AA2580" s="33">
        <v>14.588000297546387</v>
      </c>
    </row>
    <row r="2581" spans="1:27" hidden="1" x14ac:dyDescent="0.2">
      <c r="A2581" s="21">
        <v>45965.825892650464</v>
      </c>
      <c r="B2581" s="22">
        <v>-0.22200000286102295</v>
      </c>
      <c r="C2581" s="22">
        <v>18.247966766357422</v>
      </c>
      <c r="D2581" s="23">
        <v>10.108222961425781</v>
      </c>
      <c r="E2581" s="24">
        <v>307.70001220703125</v>
      </c>
      <c r="F2581" s="24">
        <v>50.161943770945072</v>
      </c>
      <c r="G2581" s="24">
        <v>-66.461432743817568</v>
      </c>
      <c r="H2581" s="24">
        <v>50.161869010839411</v>
      </c>
      <c r="I2581" s="24">
        <v>-66.461177716692433</v>
      </c>
      <c r="J2581" s="24">
        <v>-6.106053352355957</v>
      </c>
      <c r="K2581" s="24">
        <v>19.851978302001953</v>
      </c>
      <c r="L2581" s="25">
        <v>0.35722482204437256</v>
      </c>
      <c r="M2581" s="21">
        <v>25569.030470925925</v>
      </c>
      <c r="N2581" s="23">
        <v>6.2446193695068359</v>
      </c>
      <c r="O2581" s="26">
        <v>4.4909663200378418</v>
      </c>
      <c r="P2581" s="26">
        <v>6.9977569580078125</v>
      </c>
      <c r="Q2581" s="27">
        <v>2.030456904321909E-3</v>
      </c>
      <c r="R2581" s="28">
        <v>222669.234375</v>
      </c>
      <c r="S2581" s="29">
        <v>0.99993658065795898</v>
      </c>
      <c r="T2581" s="30">
        <v>4.5485422015190125E-3</v>
      </c>
      <c r="U2581" s="23">
        <v>6.161041259765625</v>
      </c>
      <c r="V2581" s="31">
        <v>0</v>
      </c>
      <c r="W2581" s="23">
        <v>6.13214111328125</v>
      </c>
      <c r="X2581" s="31">
        <v>0</v>
      </c>
      <c r="Y2581" s="32">
        <v>4.1731756180524826E-2</v>
      </c>
      <c r="Z2581" s="23">
        <v>6.2446193695068359</v>
      </c>
      <c r="AA2581" s="33">
        <v>14.588000297546387</v>
      </c>
    </row>
    <row r="2582" spans="1:27" hidden="1" x14ac:dyDescent="0.2">
      <c r="A2582" s="21">
        <v>45965.825904259262</v>
      </c>
      <c r="B2582" s="22">
        <v>-0.2199999988079071</v>
      </c>
      <c r="C2582" s="22">
        <v>18.247966766357422</v>
      </c>
      <c r="D2582" s="23">
        <v>10.108222961425781</v>
      </c>
      <c r="E2582" s="24">
        <v>307.60000610351563</v>
      </c>
      <c r="F2582" s="24">
        <v>50.161943770945072</v>
      </c>
      <c r="G2582" s="24">
        <v>-66.461432743817568</v>
      </c>
      <c r="H2582" s="24">
        <v>50.161869010839411</v>
      </c>
      <c r="I2582" s="24">
        <v>-66.461177716692433</v>
      </c>
      <c r="J2582" s="24">
        <v>-6.106053352355957</v>
      </c>
      <c r="K2582" s="24">
        <v>19.851978302001953</v>
      </c>
      <c r="L2582" s="25">
        <v>0.35722482204437256</v>
      </c>
      <c r="M2582" s="21">
        <v>25569.030482546295</v>
      </c>
      <c r="N2582" s="23">
        <v>6.2446193695068359</v>
      </c>
      <c r="O2582" s="26">
        <v>4.4909663200378418</v>
      </c>
      <c r="P2582" s="26">
        <v>6.9977569580078125</v>
      </c>
      <c r="Q2582" s="27">
        <v>2.030456904321909E-3</v>
      </c>
      <c r="R2582" s="28">
        <v>222669.234375</v>
      </c>
      <c r="S2582" s="29">
        <v>0.99993658065795898</v>
      </c>
      <c r="T2582" s="30">
        <v>4.5485422015190125E-3</v>
      </c>
      <c r="U2582" s="23">
        <v>6.161041259765625</v>
      </c>
      <c r="V2582" s="31">
        <v>0</v>
      </c>
      <c r="W2582" s="23">
        <v>6.13214111328125</v>
      </c>
      <c r="X2582" s="31">
        <v>0</v>
      </c>
      <c r="Y2582" s="32">
        <v>4.1731756180524826E-2</v>
      </c>
      <c r="Z2582" s="23">
        <v>6.2446193695068359</v>
      </c>
      <c r="AA2582" s="33">
        <v>14.588000297546387</v>
      </c>
    </row>
    <row r="2583" spans="1:27" hidden="1" x14ac:dyDescent="0.2">
      <c r="A2583" s="21">
        <v>45965.825915891204</v>
      </c>
      <c r="B2583" s="22">
        <v>-0.22400000691413879</v>
      </c>
      <c r="C2583" s="22">
        <v>18.247966766357422</v>
      </c>
      <c r="D2583" s="23">
        <v>10.108222961425781</v>
      </c>
      <c r="E2583" s="24">
        <v>307.20001220703125</v>
      </c>
      <c r="F2583" s="24">
        <v>50.161943770945072</v>
      </c>
      <c r="G2583" s="24">
        <v>-66.461432743817568</v>
      </c>
      <c r="H2583" s="24">
        <v>50.161869010839411</v>
      </c>
      <c r="I2583" s="24">
        <v>-66.461177716692433</v>
      </c>
      <c r="J2583" s="24">
        <v>-6.106053352355957</v>
      </c>
      <c r="K2583" s="24">
        <v>19.851978302001953</v>
      </c>
      <c r="L2583" s="25">
        <v>0.35722482204437256</v>
      </c>
      <c r="M2583" s="21">
        <v>25569.030494178241</v>
      </c>
      <c r="N2583" s="23">
        <v>6.2446193695068359</v>
      </c>
      <c r="O2583" s="26">
        <v>4.4909663200378418</v>
      </c>
      <c r="P2583" s="26">
        <v>6.9977569580078125</v>
      </c>
      <c r="Q2583" s="27">
        <v>2.030456904321909E-3</v>
      </c>
      <c r="R2583" s="28">
        <v>222669.234375</v>
      </c>
      <c r="S2583" s="29">
        <v>0.99993658065795898</v>
      </c>
      <c r="T2583" s="30">
        <v>4.5485422015190125E-3</v>
      </c>
      <c r="U2583" s="23">
        <v>6.161041259765625</v>
      </c>
      <c r="V2583" s="31">
        <v>0</v>
      </c>
      <c r="W2583" s="23">
        <v>6.13214111328125</v>
      </c>
      <c r="X2583" s="31">
        <v>0</v>
      </c>
      <c r="Y2583" s="32">
        <v>4.1731756180524826E-2</v>
      </c>
      <c r="Z2583" s="23">
        <v>6.2446193695068359</v>
      </c>
      <c r="AA2583" s="33">
        <v>14.588000297546387</v>
      </c>
    </row>
    <row r="2584" spans="1:27" hidden="1" x14ac:dyDescent="0.2">
      <c r="A2584" s="21">
        <v>45965.825927534723</v>
      </c>
      <c r="B2584" s="22">
        <v>-0.22599999606609344</v>
      </c>
      <c r="C2584" s="22">
        <v>18.247966766357422</v>
      </c>
      <c r="D2584" s="23">
        <v>10.108222961425781</v>
      </c>
      <c r="E2584" s="24">
        <v>306.79998779296875</v>
      </c>
      <c r="F2584" s="24">
        <v>50.161943770945072</v>
      </c>
      <c r="G2584" s="24">
        <v>-66.461432743817568</v>
      </c>
      <c r="H2584" s="24">
        <v>50.161869010839411</v>
      </c>
      <c r="I2584" s="24">
        <v>-66.461177716692433</v>
      </c>
      <c r="J2584" s="24">
        <v>-6.106053352355957</v>
      </c>
      <c r="K2584" s="24">
        <v>19.851978302001953</v>
      </c>
      <c r="L2584" s="25">
        <v>0.35722482204437256</v>
      </c>
      <c r="M2584" s="21">
        <v>25569.03050582176</v>
      </c>
      <c r="N2584" s="23">
        <v>6.2720861434936523</v>
      </c>
      <c r="O2584" s="26">
        <v>4.4781217575073242</v>
      </c>
      <c r="P2584" s="26">
        <v>6.9720430374145508</v>
      </c>
      <c r="Q2584" s="27">
        <v>2.0197397097945213E-3</v>
      </c>
      <c r="R2584" s="28">
        <v>223307.90625</v>
      </c>
      <c r="S2584" s="29">
        <v>0.99993568658828735</v>
      </c>
      <c r="T2584" s="30">
        <v>4.5318282209336758E-3</v>
      </c>
      <c r="U2584" s="23">
        <v>6.16802978515625</v>
      </c>
      <c r="V2584" s="31">
        <v>0</v>
      </c>
      <c r="W2584" s="23">
        <v>6.13946533203125</v>
      </c>
      <c r="X2584" s="31">
        <v>6.0140527784824371E-3</v>
      </c>
      <c r="Y2584" s="32">
        <v>4.813043400645256E-2</v>
      </c>
      <c r="Z2584" s="23">
        <v>6.2720861434936523</v>
      </c>
      <c r="AA2584" s="33">
        <v>14.560999870300293</v>
      </c>
    </row>
    <row r="2585" spans="1:27" hidden="1" x14ac:dyDescent="0.2">
      <c r="A2585" s="21">
        <v>45965.825939224538</v>
      </c>
      <c r="B2585" s="22">
        <v>-0.22800000011920929</v>
      </c>
      <c r="C2585" s="22">
        <v>18.247966766357422</v>
      </c>
      <c r="D2585" s="23">
        <v>10.131293296813965</v>
      </c>
      <c r="E2585" s="24">
        <v>306.39999389648438</v>
      </c>
      <c r="F2585" s="24">
        <v>50.161943770945072</v>
      </c>
      <c r="G2585" s="24">
        <v>-66.461432743817568</v>
      </c>
      <c r="H2585" s="24">
        <v>50.161869010839411</v>
      </c>
      <c r="I2585" s="24">
        <v>-66.461177716692433</v>
      </c>
      <c r="J2585" s="24">
        <v>-6.106053352355957</v>
      </c>
      <c r="K2585" s="24">
        <v>19.851978302001953</v>
      </c>
      <c r="L2585" s="25">
        <v>0.35722482204437256</v>
      </c>
      <c r="M2585" s="21">
        <v>25569.030517499999</v>
      </c>
      <c r="N2585" s="23">
        <v>6.2720861434936523</v>
      </c>
      <c r="O2585" s="26">
        <v>4.4781217575073242</v>
      </c>
      <c r="P2585" s="26">
        <v>6.9720430374145508</v>
      </c>
      <c r="Q2585" s="27">
        <v>2.0197397097945213E-3</v>
      </c>
      <c r="R2585" s="28">
        <v>223307.90625</v>
      </c>
      <c r="S2585" s="29">
        <v>0.99993568658828735</v>
      </c>
      <c r="T2585" s="30">
        <v>4.5318282209336758E-3</v>
      </c>
      <c r="U2585" s="23">
        <v>6.16802978515625</v>
      </c>
      <c r="V2585" s="31">
        <v>0</v>
      </c>
      <c r="W2585" s="23">
        <v>6.13946533203125</v>
      </c>
      <c r="X2585" s="31">
        <v>6.0140527784824371E-3</v>
      </c>
      <c r="Y2585" s="32">
        <v>4.813043400645256E-2</v>
      </c>
      <c r="Z2585" s="23">
        <v>6.2720861434936523</v>
      </c>
      <c r="AA2585" s="33">
        <v>14.560999870300293</v>
      </c>
    </row>
    <row r="2586" spans="1:27" hidden="1" x14ac:dyDescent="0.2">
      <c r="A2586" s="21">
        <v>45965.825950879633</v>
      </c>
      <c r="B2586" s="22">
        <v>-0.23000000417232513</v>
      </c>
      <c r="C2586" s="22">
        <v>18.247966766357422</v>
      </c>
      <c r="D2586" s="23">
        <v>10.131293296813965</v>
      </c>
      <c r="E2586" s="24">
        <v>306.39999389648438</v>
      </c>
      <c r="F2586" s="24">
        <v>50.161943770945072</v>
      </c>
      <c r="G2586" s="24">
        <v>-66.461432743817568</v>
      </c>
      <c r="H2586" s="24">
        <v>50.161869010839411</v>
      </c>
      <c r="I2586" s="24">
        <v>-66.461177716692433</v>
      </c>
      <c r="J2586" s="24">
        <v>-6.106053352355957</v>
      </c>
      <c r="K2586" s="24">
        <v>19.851978302001953</v>
      </c>
      <c r="L2586" s="25">
        <v>0.35722482204437256</v>
      </c>
      <c r="M2586" s="21">
        <v>25569.030529155094</v>
      </c>
      <c r="N2586" s="23">
        <v>6.2720861434936523</v>
      </c>
      <c r="O2586" s="26">
        <v>4.4781217575073242</v>
      </c>
      <c r="P2586" s="26">
        <v>6.9720430374145508</v>
      </c>
      <c r="Q2586" s="27">
        <v>2.0197397097945213E-3</v>
      </c>
      <c r="R2586" s="28">
        <v>223307.90625</v>
      </c>
      <c r="S2586" s="29">
        <v>0.99993568658828735</v>
      </c>
      <c r="T2586" s="30">
        <v>4.5318282209336758E-3</v>
      </c>
      <c r="U2586" s="23">
        <v>6.16802978515625</v>
      </c>
      <c r="V2586" s="31">
        <v>0</v>
      </c>
      <c r="W2586" s="23">
        <v>6.13946533203125</v>
      </c>
      <c r="X2586" s="31">
        <v>6.0140527784824371E-3</v>
      </c>
      <c r="Y2586" s="32">
        <v>4.813043400645256E-2</v>
      </c>
      <c r="Z2586" s="23">
        <v>6.2720861434936523</v>
      </c>
      <c r="AA2586" s="33">
        <v>14.560999870300293</v>
      </c>
    </row>
    <row r="2587" spans="1:27" hidden="1" x14ac:dyDescent="0.2">
      <c r="A2587" s="21">
        <v>45965.825962488423</v>
      </c>
      <c r="B2587" s="22">
        <v>-0.22800000011920929</v>
      </c>
      <c r="C2587" s="22">
        <v>18.247966766357422</v>
      </c>
      <c r="D2587" s="23">
        <v>10.131293296813965</v>
      </c>
      <c r="E2587" s="24">
        <v>306.39999389648438</v>
      </c>
      <c r="F2587" s="24">
        <v>50.161943770945072</v>
      </c>
      <c r="G2587" s="24">
        <v>-66.461432743817568</v>
      </c>
      <c r="H2587" s="24">
        <v>50.161869010839411</v>
      </c>
      <c r="I2587" s="24">
        <v>-66.461177716692433</v>
      </c>
      <c r="J2587" s="24">
        <v>-6.106053352355957</v>
      </c>
      <c r="K2587" s="24">
        <v>19.851978302001953</v>
      </c>
      <c r="L2587" s="25">
        <v>0.35722482204437256</v>
      </c>
      <c r="M2587" s="21">
        <v>25569.030540763888</v>
      </c>
      <c r="N2587" s="23">
        <v>6.2720861434936523</v>
      </c>
      <c r="O2587" s="26">
        <v>4.4781217575073242</v>
      </c>
      <c r="P2587" s="26">
        <v>6.9720430374145508</v>
      </c>
      <c r="Q2587" s="27">
        <v>2.0197397097945213E-3</v>
      </c>
      <c r="R2587" s="28">
        <v>223307.90625</v>
      </c>
      <c r="S2587" s="29">
        <v>0.99993568658828735</v>
      </c>
      <c r="T2587" s="30">
        <v>4.5318282209336758E-3</v>
      </c>
      <c r="U2587" s="23">
        <v>6.16802978515625</v>
      </c>
      <c r="V2587" s="31">
        <v>0</v>
      </c>
      <c r="W2587" s="23">
        <v>6.13946533203125</v>
      </c>
      <c r="X2587" s="31">
        <v>6.0140527784824371E-3</v>
      </c>
      <c r="Y2587" s="32">
        <v>4.813043400645256E-2</v>
      </c>
      <c r="Z2587" s="23">
        <v>6.2720861434936523</v>
      </c>
      <c r="AA2587" s="33">
        <v>14.560999870300293</v>
      </c>
    </row>
    <row r="2588" spans="1:27" hidden="1" x14ac:dyDescent="0.2">
      <c r="A2588" s="21">
        <v>45965.825974131942</v>
      </c>
      <c r="B2588" s="22">
        <v>-0.22900000214576721</v>
      </c>
      <c r="C2588" s="22">
        <v>18.247966766357422</v>
      </c>
      <c r="D2588" s="23">
        <v>10.131293296813965</v>
      </c>
      <c r="E2588" s="24">
        <v>306.5</v>
      </c>
      <c r="F2588" s="24">
        <v>50.161943770945072</v>
      </c>
      <c r="G2588" s="24">
        <v>-66.461432743817568</v>
      </c>
      <c r="H2588" s="24">
        <v>50.161869010839411</v>
      </c>
      <c r="I2588" s="24">
        <v>-66.461177716692433</v>
      </c>
      <c r="J2588" s="24">
        <v>-6.106053352355957</v>
      </c>
      <c r="K2588" s="24">
        <v>19.851978302001953</v>
      </c>
      <c r="L2588" s="25">
        <v>0.35722482204437256</v>
      </c>
      <c r="M2588" s="21">
        <v>25569.030552407407</v>
      </c>
      <c r="N2588" s="23">
        <v>6.2720861434936523</v>
      </c>
      <c r="O2588" s="26">
        <v>4.4781217575073242</v>
      </c>
      <c r="P2588" s="26">
        <v>6.9720430374145508</v>
      </c>
      <c r="Q2588" s="27">
        <v>2.0197397097945213E-3</v>
      </c>
      <c r="R2588" s="28">
        <v>223307.90625</v>
      </c>
      <c r="S2588" s="29">
        <v>0.99993568658828735</v>
      </c>
      <c r="T2588" s="30">
        <v>4.5318282209336758E-3</v>
      </c>
      <c r="U2588" s="23">
        <v>6.16802978515625</v>
      </c>
      <c r="V2588" s="31">
        <v>0</v>
      </c>
      <c r="W2588" s="23">
        <v>6.13946533203125</v>
      </c>
      <c r="X2588" s="31">
        <v>6.0140527784824371E-3</v>
      </c>
      <c r="Y2588" s="32">
        <v>4.813043400645256E-2</v>
      </c>
      <c r="Z2588" s="23">
        <v>6.2720861434936523</v>
      </c>
      <c r="AA2588" s="33">
        <v>14.560999870300293</v>
      </c>
    </row>
    <row r="2589" spans="1:27" hidden="1" x14ac:dyDescent="0.2">
      <c r="A2589" s="21">
        <v>45965.825985798612</v>
      </c>
      <c r="B2589" s="22">
        <v>-0.22100000083446503</v>
      </c>
      <c r="C2589" s="22">
        <v>18.247966766357422</v>
      </c>
      <c r="D2589" s="23">
        <v>10.131293296813965</v>
      </c>
      <c r="E2589" s="24">
        <v>306.79998779296875</v>
      </c>
      <c r="F2589" s="24">
        <v>50.161943770945072</v>
      </c>
      <c r="G2589" s="24">
        <v>-66.461432743817568</v>
      </c>
      <c r="H2589" s="24">
        <v>50.161869010839411</v>
      </c>
      <c r="I2589" s="24">
        <v>-66.461177716692433</v>
      </c>
      <c r="J2589" s="24">
        <v>-6.106053352355957</v>
      </c>
      <c r="K2589" s="24">
        <v>19.851978302001953</v>
      </c>
      <c r="L2589" s="25">
        <v>0.35655009746551514</v>
      </c>
      <c r="M2589" s="21">
        <v>25569.030564074073</v>
      </c>
      <c r="N2589" s="23">
        <v>6.2720861434936523</v>
      </c>
      <c r="O2589" s="26">
        <v>4.4781217575073242</v>
      </c>
      <c r="P2589" s="26">
        <v>6.9720430374145508</v>
      </c>
      <c r="Q2589" s="27">
        <v>2.0197397097945213E-3</v>
      </c>
      <c r="R2589" s="28">
        <v>223307.90625</v>
      </c>
      <c r="S2589" s="29">
        <v>0.99993568658828735</v>
      </c>
      <c r="T2589" s="30">
        <v>4.5318282209336758E-3</v>
      </c>
      <c r="U2589" s="23">
        <v>6.16802978515625</v>
      </c>
      <c r="V2589" s="31">
        <v>0</v>
      </c>
      <c r="W2589" s="23">
        <v>6.13946533203125</v>
      </c>
      <c r="X2589" s="31">
        <v>6.0140527784824371E-3</v>
      </c>
      <c r="Y2589" s="32">
        <v>4.813043400645256E-2</v>
      </c>
      <c r="Z2589" s="23">
        <v>6.2720861434936523</v>
      </c>
      <c r="AA2589" s="33">
        <v>14.560999870300293</v>
      </c>
    </row>
    <row r="2590" spans="1:27" hidden="1" x14ac:dyDescent="0.2">
      <c r="A2590" s="21">
        <v>45965.825997476852</v>
      </c>
      <c r="B2590" s="22">
        <v>-0.22499999403953552</v>
      </c>
      <c r="C2590" s="22">
        <v>18.247966766357422</v>
      </c>
      <c r="D2590" s="23">
        <v>10.140032768249512</v>
      </c>
      <c r="E2590" s="24">
        <v>307.10000610351563</v>
      </c>
      <c r="F2590" s="24">
        <v>50.161943770945072</v>
      </c>
      <c r="G2590" s="24">
        <v>-66.461432743817568</v>
      </c>
      <c r="H2590" s="24">
        <v>50.161869010839411</v>
      </c>
      <c r="I2590" s="24">
        <v>-66.461177716692433</v>
      </c>
      <c r="J2590" s="24">
        <v>-6.106053352355957</v>
      </c>
      <c r="K2590" s="24">
        <v>19.851978302001953</v>
      </c>
      <c r="L2590" s="25">
        <v>0.35655009746551514</v>
      </c>
      <c r="M2590" s="21">
        <v>25569.030575752317</v>
      </c>
      <c r="N2590" s="23">
        <v>6.312067985534668</v>
      </c>
      <c r="O2590" s="26">
        <v>4.4767885208129883</v>
      </c>
      <c r="P2590" s="26">
        <v>6.9616904258728027</v>
      </c>
      <c r="Q2590" s="27">
        <v>2.0155133679509163E-3</v>
      </c>
      <c r="R2590" s="28">
        <v>223374.40625</v>
      </c>
      <c r="S2590" s="29">
        <v>0.99993413686752319</v>
      </c>
      <c r="T2590" s="30">
        <v>4.5250989496707916E-3</v>
      </c>
      <c r="U2590" s="23">
        <v>6.180389404296875</v>
      </c>
      <c r="V2590" s="31">
        <v>0</v>
      </c>
      <c r="W2590" s="23">
        <v>6.152587890625</v>
      </c>
      <c r="X2590" s="31">
        <v>2.1500575821846724E-3</v>
      </c>
      <c r="Y2590" s="32">
        <v>0</v>
      </c>
      <c r="Z2590" s="23">
        <v>6.312067985534668</v>
      </c>
      <c r="AA2590" s="33">
        <v>14.605999946594238</v>
      </c>
    </row>
    <row r="2591" spans="1:27" hidden="1" x14ac:dyDescent="0.2">
      <c r="A2591" s="21">
        <v>45965.826009131946</v>
      </c>
      <c r="B2591" s="22">
        <v>-0.22100000083446503</v>
      </c>
      <c r="C2591" s="22">
        <v>18.247966766357422</v>
      </c>
      <c r="D2591" s="23">
        <v>10.140032768249512</v>
      </c>
      <c r="E2591" s="24">
        <v>307.29998779296875</v>
      </c>
      <c r="F2591" s="24">
        <v>50.161943770945072</v>
      </c>
      <c r="G2591" s="24">
        <v>-66.461432743817568</v>
      </c>
      <c r="H2591" s="24">
        <v>50.161869010839411</v>
      </c>
      <c r="I2591" s="24">
        <v>-66.461177716692433</v>
      </c>
      <c r="J2591" s="24">
        <v>-6.106053352355957</v>
      </c>
      <c r="K2591" s="24">
        <v>19.851978302001953</v>
      </c>
      <c r="L2591" s="25">
        <v>0.35655009746551514</v>
      </c>
      <c r="M2591" s="21">
        <v>25569.03058741898</v>
      </c>
      <c r="N2591" s="23">
        <v>6.312067985534668</v>
      </c>
      <c r="O2591" s="26">
        <v>4.4767885208129883</v>
      </c>
      <c r="P2591" s="26">
        <v>6.9616904258728027</v>
      </c>
      <c r="Q2591" s="27">
        <v>2.0155133679509163E-3</v>
      </c>
      <c r="R2591" s="28">
        <v>223374.40625</v>
      </c>
      <c r="S2591" s="29">
        <v>0.99993413686752319</v>
      </c>
      <c r="T2591" s="30">
        <v>4.5250989496707916E-3</v>
      </c>
      <c r="U2591" s="23">
        <v>6.180389404296875</v>
      </c>
      <c r="V2591" s="31">
        <v>0</v>
      </c>
      <c r="W2591" s="23">
        <v>6.152587890625</v>
      </c>
      <c r="X2591" s="31">
        <v>2.1500575821846724E-3</v>
      </c>
      <c r="Y2591" s="32">
        <v>0</v>
      </c>
      <c r="Z2591" s="23">
        <v>6.312067985534668</v>
      </c>
      <c r="AA2591" s="33">
        <v>14.605999946594238</v>
      </c>
    </row>
    <row r="2592" spans="1:27" hidden="1" x14ac:dyDescent="0.2">
      <c r="A2592" s="21">
        <v>45965.82602079861</v>
      </c>
      <c r="B2592" s="22">
        <v>-0.22800000011920929</v>
      </c>
      <c r="C2592" s="22">
        <v>18.247966766357422</v>
      </c>
      <c r="D2592" s="23">
        <v>10.140032768249512</v>
      </c>
      <c r="E2592" s="24">
        <v>307.60000610351563</v>
      </c>
      <c r="F2592" s="24">
        <v>50.161943770945072</v>
      </c>
      <c r="G2592" s="24">
        <v>-66.461432743817568</v>
      </c>
      <c r="H2592" s="24">
        <v>50.161869010839411</v>
      </c>
      <c r="I2592" s="24">
        <v>-66.461177716692433</v>
      </c>
      <c r="J2592" s="24">
        <v>-6.106053352355957</v>
      </c>
      <c r="K2592" s="24">
        <v>19.851978302001953</v>
      </c>
      <c r="L2592" s="25">
        <v>0.35655009746551514</v>
      </c>
      <c r="M2592" s="21">
        <v>25569.030599074074</v>
      </c>
      <c r="N2592" s="23">
        <v>6.312067985534668</v>
      </c>
      <c r="O2592" s="26">
        <v>4.4767885208129883</v>
      </c>
      <c r="P2592" s="26">
        <v>6.9616904258728027</v>
      </c>
      <c r="Q2592" s="27">
        <v>2.0155133679509163E-3</v>
      </c>
      <c r="R2592" s="28">
        <v>223374.40625</v>
      </c>
      <c r="S2592" s="29">
        <v>0.99993413686752319</v>
      </c>
      <c r="T2592" s="30">
        <v>4.5250989496707916E-3</v>
      </c>
      <c r="U2592" s="23">
        <v>6.180389404296875</v>
      </c>
      <c r="V2592" s="31">
        <v>0</v>
      </c>
      <c r="W2592" s="23">
        <v>6.152587890625</v>
      </c>
      <c r="X2592" s="31">
        <v>2.1500575821846724E-3</v>
      </c>
      <c r="Y2592" s="32">
        <v>0</v>
      </c>
      <c r="Z2592" s="23">
        <v>6.312067985534668</v>
      </c>
      <c r="AA2592" s="33">
        <v>14.605999946594238</v>
      </c>
    </row>
    <row r="2593" spans="1:27" hidden="1" x14ac:dyDescent="0.2">
      <c r="A2593" s="21">
        <v>45965.826032395831</v>
      </c>
      <c r="B2593" s="22">
        <v>-0.22900000214576721</v>
      </c>
      <c r="C2593" s="22">
        <v>18.247966766357422</v>
      </c>
      <c r="D2593" s="23">
        <v>10.140032768249512</v>
      </c>
      <c r="E2593" s="24">
        <v>308</v>
      </c>
      <c r="F2593" s="24">
        <v>50.161943770945072</v>
      </c>
      <c r="G2593" s="24">
        <v>-66.461432743817568</v>
      </c>
      <c r="H2593" s="24">
        <v>50.161869010839411</v>
      </c>
      <c r="I2593" s="24">
        <v>-66.461177716692433</v>
      </c>
      <c r="J2593" s="24">
        <v>-6.106053352355957</v>
      </c>
      <c r="K2593" s="24">
        <v>19.851978302001953</v>
      </c>
      <c r="L2593" s="25">
        <v>0.35655009746551514</v>
      </c>
      <c r="M2593" s="21">
        <v>25569.030610671296</v>
      </c>
      <c r="N2593" s="23">
        <v>6.312067985534668</v>
      </c>
      <c r="O2593" s="26">
        <v>4.4767885208129883</v>
      </c>
      <c r="P2593" s="26">
        <v>6.9616904258728027</v>
      </c>
      <c r="Q2593" s="27">
        <v>2.0155133679509163E-3</v>
      </c>
      <c r="R2593" s="28">
        <v>223374.40625</v>
      </c>
      <c r="S2593" s="29">
        <v>0.99993413686752319</v>
      </c>
      <c r="T2593" s="30">
        <v>4.5250989496707916E-3</v>
      </c>
      <c r="U2593" s="23">
        <v>6.180389404296875</v>
      </c>
      <c r="V2593" s="31">
        <v>0</v>
      </c>
      <c r="W2593" s="23">
        <v>6.152587890625</v>
      </c>
      <c r="X2593" s="31">
        <v>2.1500575821846724E-3</v>
      </c>
      <c r="Y2593" s="32">
        <v>0</v>
      </c>
      <c r="Z2593" s="23">
        <v>6.312067985534668</v>
      </c>
      <c r="AA2593" s="33">
        <v>14.605999946594238</v>
      </c>
    </row>
    <row r="2594" spans="1:27" hidden="1" x14ac:dyDescent="0.2">
      <c r="A2594" s="21">
        <v>45965.826044016205</v>
      </c>
      <c r="B2594" s="22">
        <v>-0.22499999403953552</v>
      </c>
      <c r="C2594" s="22">
        <v>18.247966766357422</v>
      </c>
      <c r="D2594" s="23">
        <v>10.140032768249512</v>
      </c>
      <c r="E2594" s="24">
        <v>308.20001220703125</v>
      </c>
      <c r="F2594" s="24">
        <v>50.161943770945072</v>
      </c>
      <c r="G2594" s="24">
        <v>-66.461432743817568</v>
      </c>
      <c r="H2594" s="24">
        <v>50.161869010839411</v>
      </c>
      <c r="I2594" s="24">
        <v>-66.461177716692433</v>
      </c>
      <c r="J2594" s="24">
        <v>-6.106053352355957</v>
      </c>
      <c r="K2594" s="24">
        <v>19.851978302001953</v>
      </c>
      <c r="L2594" s="25">
        <v>0.35655009746551514</v>
      </c>
      <c r="M2594" s="21">
        <v>25569.030622291666</v>
      </c>
      <c r="N2594" s="23">
        <v>6.312067985534668</v>
      </c>
      <c r="O2594" s="26">
        <v>4.4767885208129883</v>
      </c>
      <c r="P2594" s="26">
        <v>6.9616904258728027</v>
      </c>
      <c r="Q2594" s="27">
        <v>2.0155133679509163E-3</v>
      </c>
      <c r="R2594" s="28">
        <v>223374.40625</v>
      </c>
      <c r="S2594" s="29">
        <v>0.99993413686752319</v>
      </c>
      <c r="T2594" s="30">
        <v>4.5250989496707916E-3</v>
      </c>
      <c r="U2594" s="23">
        <v>6.180389404296875</v>
      </c>
      <c r="V2594" s="31">
        <v>0</v>
      </c>
      <c r="W2594" s="23">
        <v>6.152587890625</v>
      </c>
      <c r="X2594" s="31">
        <v>2.1500575821846724E-3</v>
      </c>
      <c r="Y2594" s="32">
        <v>0</v>
      </c>
      <c r="Z2594" s="23">
        <v>6.312067985534668</v>
      </c>
      <c r="AA2594" s="33">
        <v>14.605999946594238</v>
      </c>
    </row>
    <row r="2595" spans="1:27" hidden="1" x14ac:dyDescent="0.2">
      <c r="A2595" s="21">
        <v>45965.826055648147</v>
      </c>
      <c r="B2595" s="22">
        <v>-0.22699999809265137</v>
      </c>
      <c r="C2595" s="22">
        <v>18.247966766357422</v>
      </c>
      <c r="D2595" s="23">
        <v>10.16055965423584</v>
      </c>
      <c r="E2595" s="24">
        <v>307.89999389648438</v>
      </c>
      <c r="F2595" s="24">
        <v>50.161943770945072</v>
      </c>
      <c r="G2595" s="24">
        <v>-66.461432743817568</v>
      </c>
      <c r="H2595" s="24">
        <v>50.161869010839411</v>
      </c>
      <c r="I2595" s="24">
        <v>-66.461177716692433</v>
      </c>
      <c r="J2595" s="24">
        <v>-6.106053352355957</v>
      </c>
      <c r="K2595" s="24">
        <v>19.851978302001953</v>
      </c>
      <c r="L2595" s="25">
        <v>0.35655009746551514</v>
      </c>
      <c r="M2595" s="21">
        <v>25569.030633935185</v>
      </c>
      <c r="N2595" s="23">
        <v>6.312067985534668</v>
      </c>
      <c r="O2595" s="26">
        <v>4.4767885208129883</v>
      </c>
      <c r="P2595" s="26">
        <v>6.9616904258728027</v>
      </c>
      <c r="Q2595" s="27">
        <v>2.0155133679509163E-3</v>
      </c>
      <c r="R2595" s="28">
        <v>223374.40625</v>
      </c>
      <c r="S2595" s="29">
        <v>0.99993413686752319</v>
      </c>
      <c r="T2595" s="30">
        <v>4.5250989496707916E-3</v>
      </c>
      <c r="U2595" s="23">
        <v>6.180389404296875</v>
      </c>
      <c r="V2595" s="31">
        <v>0</v>
      </c>
      <c r="W2595" s="23">
        <v>6.152587890625</v>
      </c>
      <c r="X2595" s="31">
        <v>2.1500575821846724E-3</v>
      </c>
      <c r="Y2595" s="32">
        <v>0</v>
      </c>
      <c r="Z2595" s="23">
        <v>6.312067985534668</v>
      </c>
      <c r="AA2595" s="33">
        <v>14.605999946594238</v>
      </c>
    </row>
    <row r="2596" spans="1:27" hidden="1" x14ac:dyDescent="0.2">
      <c r="A2596" s="21">
        <v>45965.826067314818</v>
      </c>
      <c r="B2596" s="22">
        <v>-0.22499999403953552</v>
      </c>
      <c r="C2596" s="22">
        <v>18.247966766357422</v>
      </c>
      <c r="D2596" s="23">
        <v>10.16055965423584</v>
      </c>
      <c r="E2596" s="24">
        <v>307.70001220703125</v>
      </c>
      <c r="F2596" s="24">
        <v>50.161943770945072</v>
      </c>
      <c r="G2596" s="24">
        <v>-66.461432743817568</v>
      </c>
      <c r="H2596" s="24">
        <v>50.161869010839411</v>
      </c>
      <c r="I2596" s="24">
        <v>-66.461177716692433</v>
      </c>
      <c r="J2596" s="24">
        <v>-6.106053352355957</v>
      </c>
      <c r="K2596" s="24">
        <v>19.851978302001953</v>
      </c>
      <c r="L2596" s="25">
        <v>0.35655009746551514</v>
      </c>
      <c r="M2596" s="21">
        <v>25569.030645590279</v>
      </c>
      <c r="N2596" s="23">
        <v>6.312067985534668</v>
      </c>
      <c r="O2596" s="26">
        <v>4.4767885208129883</v>
      </c>
      <c r="P2596" s="26">
        <v>6.9616904258728027</v>
      </c>
      <c r="Q2596" s="27">
        <v>2.0155133679509163E-3</v>
      </c>
      <c r="R2596" s="28">
        <v>223374.40625</v>
      </c>
      <c r="S2596" s="29">
        <v>0.99993413686752319</v>
      </c>
      <c r="T2596" s="30">
        <v>4.5250989496707916E-3</v>
      </c>
      <c r="U2596" s="23">
        <v>6.180389404296875</v>
      </c>
      <c r="V2596" s="31">
        <v>0</v>
      </c>
      <c r="W2596" s="23">
        <v>6.152587890625</v>
      </c>
      <c r="X2596" s="31">
        <v>2.1500575821846724E-3</v>
      </c>
      <c r="Y2596" s="32">
        <v>0</v>
      </c>
      <c r="Z2596" s="23">
        <v>6.312067985534668</v>
      </c>
      <c r="AA2596" s="33">
        <v>14.605999946594238</v>
      </c>
    </row>
    <row r="2597" spans="1:27" hidden="1" x14ac:dyDescent="0.2">
      <c r="A2597" s="21">
        <v>45965.826078923608</v>
      </c>
      <c r="B2597" s="22">
        <v>-0.22800000011920929</v>
      </c>
      <c r="C2597" s="22">
        <v>18.247966766357422</v>
      </c>
      <c r="D2597" s="23">
        <v>10.16055965423584</v>
      </c>
      <c r="E2597" s="24">
        <v>307.60000610351563</v>
      </c>
      <c r="F2597" s="24">
        <v>50.161943770945072</v>
      </c>
      <c r="G2597" s="24">
        <v>-66.461432743817568</v>
      </c>
      <c r="H2597" s="24">
        <v>50.161869010839411</v>
      </c>
      <c r="I2597" s="24">
        <v>-66.461177716692433</v>
      </c>
      <c r="J2597" s="24">
        <v>-6.106053352355957</v>
      </c>
      <c r="K2597" s="24">
        <v>19.851978302001953</v>
      </c>
      <c r="L2597" s="25">
        <v>0.35655009746551514</v>
      </c>
      <c r="M2597" s="21">
        <v>25569.030657199073</v>
      </c>
      <c r="N2597" s="23">
        <v>6.3668251037597656</v>
      </c>
      <c r="O2597" s="26">
        <v>4.5018706321716309</v>
      </c>
      <c r="P2597" s="26">
        <v>6.9893279075622559</v>
      </c>
      <c r="Q2597" s="27">
        <v>2.0272969268262386E-3</v>
      </c>
      <c r="R2597" s="28">
        <v>222129.890625</v>
      </c>
      <c r="S2597" s="29">
        <v>0.99993216991424561</v>
      </c>
      <c r="T2597" s="30">
        <v>4.5430632308125496E-3</v>
      </c>
      <c r="U2597" s="23">
        <v>6.199951171875</v>
      </c>
      <c r="V2597" s="31">
        <v>0</v>
      </c>
      <c r="W2597" s="23">
        <v>6.173828125</v>
      </c>
      <c r="X2597" s="31">
        <v>4.0178857743740082E-3</v>
      </c>
      <c r="Y2597" s="32">
        <v>4.0552377700805664E-2</v>
      </c>
      <c r="Z2597" s="23">
        <v>6.3668251037597656</v>
      </c>
      <c r="AA2597" s="33">
        <v>14.588000297546387</v>
      </c>
    </row>
    <row r="2598" spans="1:27" hidden="1" x14ac:dyDescent="0.2">
      <c r="A2598" s="21">
        <v>45965.826090555558</v>
      </c>
      <c r="B2598" s="22">
        <v>-0.22100000083446503</v>
      </c>
      <c r="C2598" s="22">
        <v>18.247966766357422</v>
      </c>
      <c r="D2598" s="23">
        <v>10.16055965423584</v>
      </c>
      <c r="E2598" s="24">
        <v>307.5</v>
      </c>
      <c r="F2598" s="24">
        <v>50.161943770945072</v>
      </c>
      <c r="G2598" s="24">
        <v>-66.461432743817568</v>
      </c>
      <c r="H2598" s="24">
        <v>50.161869010839411</v>
      </c>
      <c r="I2598" s="24">
        <v>-66.461177716692433</v>
      </c>
      <c r="J2598" s="24">
        <v>-6.106053352355957</v>
      </c>
      <c r="K2598" s="24">
        <v>19.851978302001953</v>
      </c>
      <c r="L2598" s="25">
        <v>0.35655009746551514</v>
      </c>
      <c r="M2598" s="21">
        <v>25569.030668831019</v>
      </c>
      <c r="N2598" s="23">
        <v>6.3668251037597656</v>
      </c>
      <c r="O2598" s="26">
        <v>4.5018706321716309</v>
      </c>
      <c r="P2598" s="26">
        <v>6.9893279075622559</v>
      </c>
      <c r="Q2598" s="27">
        <v>2.0272969268262386E-3</v>
      </c>
      <c r="R2598" s="28">
        <v>222129.890625</v>
      </c>
      <c r="S2598" s="29">
        <v>0.99993216991424561</v>
      </c>
      <c r="T2598" s="30">
        <v>4.5430632308125496E-3</v>
      </c>
      <c r="U2598" s="23">
        <v>6.199951171875</v>
      </c>
      <c r="V2598" s="31">
        <v>0</v>
      </c>
      <c r="W2598" s="23">
        <v>6.173828125</v>
      </c>
      <c r="X2598" s="31">
        <v>4.0178857743740082E-3</v>
      </c>
      <c r="Y2598" s="32">
        <v>4.0552377700805664E-2</v>
      </c>
      <c r="Z2598" s="23">
        <v>6.3668251037597656</v>
      </c>
      <c r="AA2598" s="33">
        <v>14.588000297546387</v>
      </c>
    </row>
    <row r="2599" spans="1:27" hidden="1" x14ac:dyDescent="0.2">
      <c r="A2599" s="21">
        <v>45965.826102187501</v>
      </c>
      <c r="B2599" s="22">
        <v>-0.22300000488758087</v>
      </c>
      <c r="C2599" s="22">
        <v>18.247966766357422</v>
      </c>
      <c r="D2599" s="23">
        <v>10.16055965423584</v>
      </c>
      <c r="E2599" s="24">
        <v>307.39999389648438</v>
      </c>
      <c r="F2599" s="24">
        <v>50.161943770945072</v>
      </c>
      <c r="G2599" s="24">
        <v>-66.461432743817568</v>
      </c>
      <c r="H2599" s="24">
        <v>50.161869010839411</v>
      </c>
      <c r="I2599" s="24">
        <v>-66.461177716692433</v>
      </c>
      <c r="J2599" s="24">
        <v>-6.106053352355957</v>
      </c>
      <c r="K2599" s="24">
        <v>19.851978302001953</v>
      </c>
      <c r="L2599" s="25">
        <v>0.35655009746551514</v>
      </c>
      <c r="M2599" s="21">
        <v>25569.030680462962</v>
      </c>
      <c r="N2599" s="23">
        <v>6.3668251037597656</v>
      </c>
      <c r="O2599" s="26">
        <v>4.5018706321716309</v>
      </c>
      <c r="P2599" s="26">
        <v>6.9893279075622559</v>
      </c>
      <c r="Q2599" s="27">
        <v>2.0272969268262386E-3</v>
      </c>
      <c r="R2599" s="28">
        <v>222129.890625</v>
      </c>
      <c r="S2599" s="29">
        <v>0.99993216991424561</v>
      </c>
      <c r="T2599" s="30">
        <v>4.5430632308125496E-3</v>
      </c>
      <c r="U2599" s="23">
        <v>6.199951171875</v>
      </c>
      <c r="V2599" s="31">
        <v>0</v>
      </c>
      <c r="W2599" s="23">
        <v>6.173828125</v>
      </c>
      <c r="X2599" s="31">
        <v>4.0178857743740082E-3</v>
      </c>
      <c r="Y2599" s="32">
        <v>4.0552377700805664E-2</v>
      </c>
      <c r="Z2599" s="23">
        <v>6.3668251037597656</v>
      </c>
      <c r="AA2599" s="33">
        <v>14.588000297546387</v>
      </c>
    </row>
    <row r="2600" spans="1:27" hidden="1" x14ac:dyDescent="0.2">
      <c r="A2600" s="21">
        <v>45965.826113796298</v>
      </c>
      <c r="B2600" s="22">
        <v>-0.22599999606609344</v>
      </c>
      <c r="C2600" s="22">
        <v>18.247966766357422</v>
      </c>
      <c r="D2600" s="23">
        <v>10.189244270324707</v>
      </c>
      <c r="E2600" s="24">
        <v>307.20001220703125</v>
      </c>
      <c r="F2600" s="24">
        <v>50.161943770945072</v>
      </c>
      <c r="G2600" s="24">
        <v>-66.461432743817568</v>
      </c>
      <c r="H2600" s="24">
        <v>50.161869010839411</v>
      </c>
      <c r="I2600" s="24">
        <v>-66.461177716692433</v>
      </c>
      <c r="J2600" s="24">
        <v>-6.106053352355957</v>
      </c>
      <c r="K2600" s="24">
        <v>19.851978302001953</v>
      </c>
      <c r="L2600" s="25">
        <v>0.35655009746551514</v>
      </c>
      <c r="M2600" s="21">
        <v>25569.030692071759</v>
      </c>
      <c r="N2600" s="23">
        <v>6.3668251037597656</v>
      </c>
      <c r="O2600" s="26">
        <v>4.5018706321716309</v>
      </c>
      <c r="P2600" s="26">
        <v>6.9893279075622559</v>
      </c>
      <c r="Q2600" s="27">
        <v>2.0272969268262386E-3</v>
      </c>
      <c r="R2600" s="28">
        <v>222129.890625</v>
      </c>
      <c r="S2600" s="29">
        <v>0.99993216991424561</v>
      </c>
      <c r="T2600" s="30">
        <v>4.5430632308125496E-3</v>
      </c>
      <c r="U2600" s="23">
        <v>6.199951171875</v>
      </c>
      <c r="V2600" s="31">
        <v>0</v>
      </c>
      <c r="W2600" s="23">
        <v>6.173828125</v>
      </c>
      <c r="X2600" s="31">
        <v>4.0178857743740082E-3</v>
      </c>
      <c r="Y2600" s="32">
        <v>4.0552377700805664E-2</v>
      </c>
      <c r="Z2600" s="23">
        <v>6.3668251037597656</v>
      </c>
      <c r="AA2600" s="33">
        <v>14.588000297546387</v>
      </c>
    </row>
    <row r="2601" spans="1:27" hidden="1" x14ac:dyDescent="0.2">
      <c r="A2601" s="21">
        <v>45965.826125462961</v>
      </c>
      <c r="B2601" s="22">
        <v>-0.22400000691413879</v>
      </c>
      <c r="C2601" s="22">
        <v>18.247966766357422</v>
      </c>
      <c r="D2601" s="23">
        <v>10.189244270324707</v>
      </c>
      <c r="E2601" s="24">
        <v>307</v>
      </c>
      <c r="F2601" s="24">
        <v>50.161943770945072</v>
      </c>
      <c r="G2601" s="24">
        <v>-66.461432743817568</v>
      </c>
      <c r="H2601" s="24">
        <v>50.161869010839411</v>
      </c>
      <c r="I2601" s="24">
        <v>-66.461177716692433</v>
      </c>
      <c r="J2601" s="24">
        <v>-6.106053352355957</v>
      </c>
      <c r="K2601" s="24">
        <v>19.851978302001953</v>
      </c>
      <c r="L2601" s="25">
        <v>0.35655009746551514</v>
      </c>
      <c r="M2601" s="21">
        <v>25569.030703738426</v>
      </c>
      <c r="N2601" s="23">
        <v>6.3668251037597656</v>
      </c>
      <c r="O2601" s="26">
        <v>4.5018706321716309</v>
      </c>
      <c r="P2601" s="26">
        <v>6.9893279075622559</v>
      </c>
      <c r="Q2601" s="27">
        <v>2.0272969268262386E-3</v>
      </c>
      <c r="R2601" s="28">
        <v>222129.890625</v>
      </c>
      <c r="S2601" s="29">
        <v>0.99993216991424561</v>
      </c>
      <c r="T2601" s="30">
        <v>4.5430632308125496E-3</v>
      </c>
      <c r="U2601" s="23">
        <v>6.199951171875</v>
      </c>
      <c r="V2601" s="31">
        <v>0</v>
      </c>
      <c r="W2601" s="23">
        <v>6.173828125</v>
      </c>
      <c r="X2601" s="31">
        <v>4.0178857743740082E-3</v>
      </c>
      <c r="Y2601" s="32">
        <v>4.0552377700805664E-2</v>
      </c>
      <c r="Z2601" s="23">
        <v>6.3668251037597656</v>
      </c>
      <c r="AA2601" s="33">
        <v>14.588000297546387</v>
      </c>
    </row>
    <row r="2602" spans="1:27" hidden="1" x14ac:dyDescent="0.2">
      <c r="A2602" s="21">
        <v>45965.826137118056</v>
      </c>
      <c r="B2602" s="22">
        <v>-0.22400000691413879</v>
      </c>
      <c r="C2602" s="22">
        <v>18.247966766357422</v>
      </c>
      <c r="D2602" s="23">
        <v>10.189244270324707</v>
      </c>
      <c r="E2602" s="24">
        <v>306.70001220703125</v>
      </c>
      <c r="F2602" s="24">
        <v>50.161943770945072</v>
      </c>
      <c r="G2602" s="24">
        <v>-66.461432743817568</v>
      </c>
      <c r="H2602" s="24">
        <v>50.161869010839411</v>
      </c>
      <c r="I2602" s="24">
        <v>-66.461177716692433</v>
      </c>
      <c r="J2602" s="24">
        <v>-6.106053352355957</v>
      </c>
      <c r="K2602" s="24">
        <v>19.851978302001953</v>
      </c>
      <c r="L2602" s="25">
        <v>0.35655009746551514</v>
      </c>
      <c r="M2602" s="21">
        <v>25569.030715405093</v>
      </c>
      <c r="N2602" s="23">
        <v>6.3668251037597656</v>
      </c>
      <c r="O2602" s="26">
        <v>4.5018706321716309</v>
      </c>
      <c r="P2602" s="26">
        <v>6.9893279075622559</v>
      </c>
      <c r="Q2602" s="27">
        <v>2.0272969268262386E-3</v>
      </c>
      <c r="R2602" s="28">
        <v>222129.890625</v>
      </c>
      <c r="S2602" s="29">
        <v>0.99993216991424561</v>
      </c>
      <c r="T2602" s="30">
        <v>4.5430632308125496E-3</v>
      </c>
      <c r="U2602" s="23">
        <v>6.199951171875</v>
      </c>
      <c r="V2602" s="31">
        <v>0</v>
      </c>
      <c r="W2602" s="23">
        <v>6.173828125</v>
      </c>
      <c r="X2602" s="31">
        <v>4.0178857743740082E-3</v>
      </c>
      <c r="Y2602" s="32">
        <v>4.0552377700805664E-2</v>
      </c>
      <c r="Z2602" s="23">
        <v>6.3668251037597656</v>
      </c>
      <c r="AA2602" s="33">
        <v>14.588000297546387</v>
      </c>
    </row>
    <row r="2603" spans="1:27" hidden="1" x14ac:dyDescent="0.2">
      <c r="A2603" s="21">
        <v>45965.826148761575</v>
      </c>
      <c r="B2603" s="22">
        <v>-0.21699999272823334</v>
      </c>
      <c r="C2603" s="22">
        <v>18.247966766357422</v>
      </c>
      <c r="D2603" s="23">
        <v>10.189244270324707</v>
      </c>
      <c r="E2603" s="24">
        <v>306.70001220703125</v>
      </c>
      <c r="F2603" s="24">
        <v>50.161943770945072</v>
      </c>
      <c r="G2603" s="24">
        <v>-66.461432743817568</v>
      </c>
      <c r="H2603" s="24">
        <v>50.161869010839411</v>
      </c>
      <c r="I2603" s="24">
        <v>-66.461177716692433</v>
      </c>
      <c r="J2603" s="24">
        <v>-6.106053352355957</v>
      </c>
      <c r="K2603" s="24">
        <v>19.851978302001953</v>
      </c>
      <c r="L2603" s="25">
        <v>0.35655009746551514</v>
      </c>
      <c r="M2603" s="21">
        <v>25569.030727037036</v>
      </c>
      <c r="N2603" s="23">
        <v>6.4040331840515137</v>
      </c>
      <c r="O2603" s="26">
        <v>4.5022144317626953</v>
      </c>
      <c r="P2603" s="26">
        <v>6.9821577072143555</v>
      </c>
      <c r="Q2603" s="27">
        <v>2.0243958570063114E-3</v>
      </c>
      <c r="R2603" s="28">
        <v>222112.921875</v>
      </c>
      <c r="S2603" s="29">
        <v>0.99993079900741577</v>
      </c>
      <c r="T2603" s="30">
        <v>4.5384028926491737E-3</v>
      </c>
      <c r="U2603" s="23">
        <v>6.22381591796875</v>
      </c>
      <c r="V2603" s="31">
        <v>0</v>
      </c>
      <c r="W2603" s="23">
        <v>6.204864501953125</v>
      </c>
      <c r="X2603" s="31">
        <v>1.4612164814025164E-3</v>
      </c>
      <c r="Y2603" s="32">
        <v>0</v>
      </c>
      <c r="Z2603" s="23">
        <v>6.4040331840515137</v>
      </c>
      <c r="AA2603" s="33">
        <v>14.569999694824219</v>
      </c>
    </row>
    <row r="2604" spans="1:27" hidden="1" x14ac:dyDescent="0.2">
      <c r="A2604" s="21">
        <v>45965.826160416669</v>
      </c>
      <c r="B2604" s="22">
        <v>-0.21799999475479126</v>
      </c>
      <c r="C2604" s="22">
        <v>18.247966766357422</v>
      </c>
      <c r="D2604" s="23">
        <v>10.189244270324707</v>
      </c>
      <c r="E2604" s="24">
        <v>306.60000610351563</v>
      </c>
      <c r="F2604" s="24">
        <v>50.161943770945072</v>
      </c>
      <c r="G2604" s="24">
        <v>-66.461432743817568</v>
      </c>
      <c r="H2604" s="24">
        <v>50.161869010839411</v>
      </c>
      <c r="I2604" s="24">
        <v>-66.461177716692433</v>
      </c>
      <c r="J2604" s="24">
        <v>-6.106053352355957</v>
      </c>
      <c r="K2604" s="24">
        <v>19.851978302001953</v>
      </c>
      <c r="L2604" s="25">
        <v>0.35655009746551514</v>
      </c>
      <c r="M2604" s="21">
        <v>25569.030738703703</v>
      </c>
      <c r="N2604" s="23">
        <v>6.4040331840515137</v>
      </c>
      <c r="O2604" s="26">
        <v>4.5022144317626953</v>
      </c>
      <c r="P2604" s="26">
        <v>6.9821577072143555</v>
      </c>
      <c r="Q2604" s="27">
        <v>2.0243958570063114E-3</v>
      </c>
      <c r="R2604" s="28">
        <v>222112.921875</v>
      </c>
      <c r="S2604" s="29">
        <v>0.99993079900741577</v>
      </c>
      <c r="T2604" s="30">
        <v>4.5384028926491737E-3</v>
      </c>
      <c r="U2604" s="23">
        <v>6.22381591796875</v>
      </c>
      <c r="V2604" s="31">
        <v>0</v>
      </c>
      <c r="W2604" s="23">
        <v>6.204864501953125</v>
      </c>
      <c r="X2604" s="31">
        <v>1.4612164814025164E-3</v>
      </c>
      <c r="Y2604" s="32">
        <v>0</v>
      </c>
      <c r="Z2604" s="23">
        <v>6.4040331840515137</v>
      </c>
      <c r="AA2604" s="33">
        <v>14.569999694824219</v>
      </c>
    </row>
    <row r="2605" spans="1:27" hidden="1" x14ac:dyDescent="0.2">
      <c r="A2605" s="21">
        <v>45965.826172037036</v>
      </c>
      <c r="B2605" s="22">
        <v>-0.22699999809265137</v>
      </c>
      <c r="C2605" s="22">
        <v>18.247966766357422</v>
      </c>
      <c r="D2605" s="23">
        <v>10.213691711425781</v>
      </c>
      <c r="E2605" s="24">
        <v>306.60000610351563</v>
      </c>
      <c r="F2605" s="24">
        <v>50.161943770945072</v>
      </c>
      <c r="G2605" s="24">
        <v>-66.461432743817568</v>
      </c>
      <c r="H2605" s="24">
        <v>50.161869010839411</v>
      </c>
      <c r="I2605" s="24">
        <v>-66.461177716692433</v>
      </c>
      <c r="J2605" s="24">
        <v>-6.106053352355957</v>
      </c>
      <c r="K2605" s="24">
        <v>19.851978302001953</v>
      </c>
      <c r="L2605" s="25">
        <v>0.35655009746551514</v>
      </c>
      <c r="M2605" s="21">
        <v>25569.0307503125</v>
      </c>
      <c r="N2605" s="23">
        <v>6.4040331840515137</v>
      </c>
      <c r="O2605" s="26">
        <v>4.5022144317626953</v>
      </c>
      <c r="P2605" s="26">
        <v>6.9821577072143555</v>
      </c>
      <c r="Q2605" s="27">
        <v>2.0243958570063114E-3</v>
      </c>
      <c r="R2605" s="28">
        <v>222112.921875</v>
      </c>
      <c r="S2605" s="29">
        <v>0.99993079900741577</v>
      </c>
      <c r="T2605" s="30">
        <v>4.5384028926491737E-3</v>
      </c>
      <c r="U2605" s="23">
        <v>6.22381591796875</v>
      </c>
      <c r="V2605" s="31">
        <v>0</v>
      </c>
      <c r="W2605" s="23">
        <v>6.204864501953125</v>
      </c>
      <c r="X2605" s="31">
        <v>1.4612164814025164E-3</v>
      </c>
      <c r="Y2605" s="32">
        <v>0</v>
      </c>
      <c r="Z2605" s="23">
        <v>6.4040331840515137</v>
      </c>
      <c r="AA2605" s="33">
        <v>14.569999694824219</v>
      </c>
    </row>
    <row r="2606" spans="1:27" hidden="1" x14ac:dyDescent="0.2">
      <c r="A2606" s="21">
        <v>45965.826183680554</v>
      </c>
      <c r="B2606" s="22">
        <v>-0.22400000691413879</v>
      </c>
      <c r="C2606" s="22">
        <v>18.247966766357422</v>
      </c>
      <c r="D2606" s="23">
        <v>10.213691711425781</v>
      </c>
      <c r="E2606" s="24">
        <v>306.89999389648438</v>
      </c>
      <c r="F2606" s="24">
        <v>50.161943770945072</v>
      </c>
      <c r="G2606" s="24">
        <v>-66.461432743817568</v>
      </c>
      <c r="H2606" s="24">
        <v>50.161869010839411</v>
      </c>
      <c r="I2606" s="24">
        <v>-66.461177716692433</v>
      </c>
      <c r="J2606" s="24">
        <v>-6.106053352355957</v>
      </c>
      <c r="K2606" s="24">
        <v>19.851978302001953</v>
      </c>
      <c r="L2606" s="25">
        <v>0.35655009746551514</v>
      </c>
      <c r="M2606" s="21">
        <v>25569.030761956019</v>
      </c>
      <c r="N2606" s="23">
        <v>6.4040331840515137</v>
      </c>
      <c r="O2606" s="26">
        <v>4.5022144317626953</v>
      </c>
      <c r="P2606" s="26">
        <v>6.9821577072143555</v>
      </c>
      <c r="Q2606" s="27">
        <v>2.0243958570063114E-3</v>
      </c>
      <c r="R2606" s="28">
        <v>222112.921875</v>
      </c>
      <c r="S2606" s="29">
        <v>0.99993079900741577</v>
      </c>
      <c r="T2606" s="30">
        <v>4.5384028926491737E-3</v>
      </c>
      <c r="U2606" s="23">
        <v>6.22381591796875</v>
      </c>
      <c r="V2606" s="31">
        <v>0</v>
      </c>
      <c r="W2606" s="23">
        <v>6.204864501953125</v>
      </c>
      <c r="X2606" s="31">
        <v>1.4612164814025164E-3</v>
      </c>
      <c r="Y2606" s="32">
        <v>0</v>
      </c>
      <c r="Z2606" s="23">
        <v>6.4040331840515137</v>
      </c>
      <c r="AA2606" s="33">
        <v>14.569999694824219</v>
      </c>
    </row>
    <row r="2607" spans="1:27" hidden="1" x14ac:dyDescent="0.2">
      <c r="A2607" s="21">
        <v>45965.826195347225</v>
      </c>
      <c r="B2607" s="22">
        <v>-0.21799999475479126</v>
      </c>
      <c r="C2607" s="22">
        <v>18.247966766357422</v>
      </c>
      <c r="D2607" s="23">
        <v>10.213691711425781</v>
      </c>
      <c r="E2607" s="24">
        <v>307.39999389648438</v>
      </c>
      <c r="F2607" s="24">
        <v>50.161943770945072</v>
      </c>
      <c r="G2607" s="24">
        <v>-66.461432743817568</v>
      </c>
      <c r="H2607" s="24">
        <v>50.161869010839411</v>
      </c>
      <c r="I2607" s="24">
        <v>-66.461177716692433</v>
      </c>
      <c r="J2607" s="24">
        <v>-6.106053352355957</v>
      </c>
      <c r="K2607" s="24">
        <v>19.851978302001953</v>
      </c>
      <c r="L2607" s="25">
        <v>0.35655009746551514</v>
      </c>
      <c r="M2607" s="21">
        <v>25569.030773622686</v>
      </c>
      <c r="N2607" s="23">
        <v>6.4040331840515137</v>
      </c>
      <c r="O2607" s="26">
        <v>4.5022144317626953</v>
      </c>
      <c r="P2607" s="26">
        <v>6.9821577072143555</v>
      </c>
      <c r="Q2607" s="27">
        <v>2.0243958570063114E-3</v>
      </c>
      <c r="R2607" s="28">
        <v>222112.921875</v>
      </c>
      <c r="S2607" s="29">
        <v>0.99993079900741577</v>
      </c>
      <c r="T2607" s="30">
        <v>4.5384028926491737E-3</v>
      </c>
      <c r="U2607" s="23">
        <v>6.22381591796875</v>
      </c>
      <c r="V2607" s="31">
        <v>0</v>
      </c>
      <c r="W2607" s="23">
        <v>6.204864501953125</v>
      </c>
      <c r="X2607" s="31">
        <v>1.4612164814025164E-3</v>
      </c>
      <c r="Y2607" s="32">
        <v>0</v>
      </c>
      <c r="Z2607" s="23">
        <v>6.4040331840515137</v>
      </c>
      <c r="AA2607" s="33">
        <v>14.569999694824219</v>
      </c>
    </row>
    <row r="2608" spans="1:27" hidden="1" x14ac:dyDescent="0.2">
      <c r="A2608" s="21">
        <v>45965.826206956015</v>
      </c>
      <c r="B2608" s="22">
        <v>-0.22300000488758087</v>
      </c>
      <c r="C2608" s="22">
        <v>18.247966766357422</v>
      </c>
      <c r="D2608" s="23">
        <v>10.213691711425781</v>
      </c>
      <c r="E2608" s="24">
        <v>307.60000610351563</v>
      </c>
      <c r="F2608" s="24">
        <v>50.161943770945072</v>
      </c>
      <c r="G2608" s="24">
        <v>-66.461432743817568</v>
      </c>
      <c r="H2608" s="24">
        <v>50.161869010839411</v>
      </c>
      <c r="I2608" s="24">
        <v>-66.461177716692433</v>
      </c>
      <c r="J2608" s="24">
        <v>-6.106053352355957</v>
      </c>
      <c r="K2608" s="24">
        <v>19.851978302001953</v>
      </c>
      <c r="L2608" s="25">
        <v>0.35655009746551514</v>
      </c>
      <c r="M2608" s="21">
        <v>25569.030785243056</v>
      </c>
      <c r="N2608" s="23">
        <v>6.4040331840515137</v>
      </c>
      <c r="O2608" s="26">
        <v>4.5022144317626953</v>
      </c>
      <c r="P2608" s="26">
        <v>6.9821577072143555</v>
      </c>
      <c r="Q2608" s="27">
        <v>2.0243958570063114E-3</v>
      </c>
      <c r="R2608" s="28">
        <v>222112.921875</v>
      </c>
      <c r="S2608" s="29">
        <v>0.99993079900741577</v>
      </c>
      <c r="T2608" s="30">
        <v>4.5384028926491737E-3</v>
      </c>
      <c r="U2608" s="23">
        <v>6.22381591796875</v>
      </c>
      <c r="V2608" s="31">
        <v>0</v>
      </c>
      <c r="W2608" s="23">
        <v>6.204864501953125</v>
      </c>
      <c r="X2608" s="31">
        <v>1.4612164814025164E-3</v>
      </c>
      <c r="Y2608" s="32">
        <v>0</v>
      </c>
      <c r="Z2608" s="23">
        <v>6.4040331840515137</v>
      </c>
      <c r="AA2608" s="33">
        <v>14.569999694824219</v>
      </c>
    </row>
    <row r="2609" spans="1:27" hidden="1" x14ac:dyDescent="0.2">
      <c r="A2609" s="21">
        <v>45965.826218587965</v>
      </c>
      <c r="B2609" s="22">
        <v>-0.22699999809265137</v>
      </c>
      <c r="C2609" s="22">
        <v>18.247966766357422</v>
      </c>
      <c r="D2609" s="23">
        <v>10.213691711425781</v>
      </c>
      <c r="E2609" s="24">
        <v>308</v>
      </c>
      <c r="F2609" s="24">
        <v>50.161943770945072</v>
      </c>
      <c r="G2609" s="24">
        <v>-66.461432743817568</v>
      </c>
      <c r="H2609" s="24">
        <v>50.161869010839411</v>
      </c>
      <c r="I2609" s="24">
        <v>-66.461177716692433</v>
      </c>
      <c r="J2609" s="24">
        <v>-6.106053352355957</v>
      </c>
      <c r="K2609" s="24">
        <v>19.851978302001953</v>
      </c>
      <c r="L2609" s="25">
        <v>0.35587537288665771</v>
      </c>
      <c r="M2609" s="21">
        <v>25569.030796874998</v>
      </c>
      <c r="N2609" s="23">
        <v>6.437345027923584</v>
      </c>
      <c r="O2609" s="26">
        <v>4.4830336570739746</v>
      </c>
      <c r="P2609" s="26">
        <v>6.9455580711364746</v>
      </c>
      <c r="Q2609" s="27">
        <v>2.0091147162020206E-3</v>
      </c>
      <c r="R2609" s="28">
        <v>223063.234375</v>
      </c>
      <c r="S2609" s="29">
        <v>0.99992948770523071</v>
      </c>
      <c r="T2609" s="30">
        <v>4.5146127231419086E-3</v>
      </c>
      <c r="U2609" s="23">
        <v>6.25152587890625</v>
      </c>
      <c r="V2609" s="31">
        <v>0</v>
      </c>
      <c r="W2609" s="23">
        <v>6.2408447265625</v>
      </c>
      <c r="X2609" s="31">
        <v>2.5430170353502035E-3</v>
      </c>
      <c r="Y2609" s="32">
        <v>2.6942094787955284E-2</v>
      </c>
      <c r="Z2609" s="23">
        <v>6.437345027923584</v>
      </c>
      <c r="AA2609" s="33">
        <v>14.579000473022461</v>
      </c>
    </row>
    <row r="2610" spans="1:27" hidden="1" x14ac:dyDescent="0.2">
      <c r="A2610" s="21">
        <v>45965.826230231483</v>
      </c>
      <c r="B2610" s="22">
        <v>-0.22499999403953552</v>
      </c>
      <c r="C2610" s="22">
        <v>18.247966766357422</v>
      </c>
      <c r="D2610" s="23">
        <v>10.231330871582031</v>
      </c>
      <c r="E2610" s="24">
        <v>307.89999389648438</v>
      </c>
      <c r="F2610" s="24">
        <v>50.161943770945072</v>
      </c>
      <c r="G2610" s="24">
        <v>-66.461432743817568</v>
      </c>
      <c r="H2610" s="24">
        <v>50.161869010839411</v>
      </c>
      <c r="I2610" s="24">
        <v>-66.461177716692433</v>
      </c>
      <c r="J2610" s="24">
        <v>-6.106053352355957</v>
      </c>
      <c r="K2610" s="24">
        <v>19.851978302001953</v>
      </c>
      <c r="L2610" s="25">
        <v>0.35587537288665771</v>
      </c>
      <c r="M2610" s="21">
        <v>25569.030808518517</v>
      </c>
      <c r="N2610" s="23">
        <v>6.437345027923584</v>
      </c>
      <c r="O2610" s="26">
        <v>4.4830336570739746</v>
      </c>
      <c r="P2610" s="26">
        <v>6.9455580711364746</v>
      </c>
      <c r="Q2610" s="27">
        <v>2.0091147162020206E-3</v>
      </c>
      <c r="R2610" s="28">
        <v>223063.234375</v>
      </c>
      <c r="S2610" s="29">
        <v>0.99992948770523071</v>
      </c>
      <c r="T2610" s="30">
        <v>4.5146127231419086E-3</v>
      </c>
      <c r="U2610" s="23">
        <v>6.25152587890625</v>
      </c>
      <c r="V2610" s="31">
        <v>0</v>
      </c>
      <c r="W2610" s="23">
        <v>6.2408447265625</v>
      </c>
      <c r="X2610" s="31">
        <v>2.5430170353502035E-3</v>
      </c>
      <c r="Y2610" s="32">
        <v>2.6942094787955284E-2</v>
      </c>
      <c r="Z2610" s="23">
        <v>6.437345027923584</v>
      </c>
      <c r="AA2610" s="33">
        <v>14.579000473022461</v>
      </c>
    </row>
    <row r="2611" spans="1:27" hidden="1" x14ac:dyDescent="0.2">
      <c r="A2611" s="21">
        <v>45965.826241898147</v>
      </c>
      <c r="B2611" s="22">
        <v>-0.2199999988079071</v>
      </c>
      <c r="C2611" s="22">
        <v>18.247966766357422</v>
      </c>
      <c r="D2611" s="23">
        <v>10.231330871582031</v>
      </c>
      <c r="E2611" s="24">
        <v>308</v>
      </c>
      <c r="F2611" s="24">
        <v>50.161943770945072</v>
      </c>
      <c r="G2611" s="24">
        <v>-66.461432743817568</v>
      </c>
      <c r="H2611" s="24">
        <v>50.161869010839411</v>
      </c>
      <c r="I2611" s="24">
        <v>-66.461177716692433</v>
      </c>
      <c r="J2611" s="24">
        <v>-6.106053352355957</v>
      </c>
      <c r="K2611" s="24">
        <v>19.851978302001953</v>
      </c>
      <c r="L2611" s="25">
        <v>0.35587537288665771</v>
      </c>
      <c r="M2611" s="21">
        <v>25569.030820185184</v>
      </c>
      <c r="N2611" s="23">
        <v>6.437345027923584</v>
      </c>
      <c r="O2611" s="26">
        <v>4.4830336570739746</v>
      </c>
      <c r="P2611" s="26">
        <v>6.9455580711364746</v>
      </c>
      <c r="Q2611" s="27">
        <v>2.0091147162020206E-3</v>
      </c>
      <c r="R2611" s="28">
        <v>223063.234375</v>
      </c>
      <c r="S2611" s="29">
        <v>0.99992948770523071</v>
      </c>
      <c r="T2611" s="30">
        <v>4.5146127231419086E-3</v>
      </c>
      <c r="U2611" s="23">
        <v>6.25152587890625</v>
      </c>
      <c r="V2611" s="31">
        <v>0</v>
      </c>
      <c r="W2611" s="23">
        <v>6.2408447265625</v>
      </c>
      <c r="X2611" s="31">
        <v>2.5430170353502035E-3</v>
      </c>
      <c r="Y2611" s="32">
        <v>2.6942094787955284E-2</v>
      </c>
      <c r="Z2611" s="23">
        <v>6.437345027923584</v>
      </c>
      <c r="AA2611" s="33">
        <v>14.579000473022461</v>
      </c>
    </row>
    <row r="2612" spans="1:27" hidden="1" x14ac:dyDescent="0.2">
      <c r="A2612" s="21">
        <v>45965.826253576386</v>
      </c>
      <c r="B2612" s="22">
        <v>-0.23000000417232513</v>
      </c>
      <c r="C2612" s="22">
        <v>18.247966766357422</v>
      </c>
      <c r="D2612" s="23">
        <v>10.231330871582031</v>
      </c>
      <c r="E2612" s="24">
        <v>307.79998779296875</v>
      </c>
      <c r="F2612" s="24">
        <v>50.161943770945072</v>
      </c>
      <c r="G2612" s="24">
        <v>-66.461432743817568</v>
      </c>
      <c r="H2612" s="24">
        <v>50.161869010839411</v>
      </c>
      <c r="I2612" s="24">
        <v>-66.461177716692433</v>
      </c>
      <c r="J2612" s="24">
        <v>-6.106053352355957</v>
      </c>
      <c r="K2612" s="24">
        <v>19.851978302001953</v>
      </c>
      <c r="L2612" s="25">
        <v>0.35587537288665771</v>
      </c>
      <c r="M2612" s="21">
        <v>25569.030831863427</v>
      </c>
      <c r="N2612" s="23">
        <v>6.437345027923584</v>
      </c>
      <c r="O2612" s="26">
        <v>4.4830336570739746</v>
      </c>
      <c r="P2612" s="26">
        <v>6.9455580711364746</v>
      </c>
      <c r="Q2612" s="27">
        <v>2.0091147162020206E-3</v>
      </c>
      <c r="R2612" s="28">
        <v>223063.234375</v>
      </c>
      <c r="S2612" s="29">
        <v>0.99992948770523071</v>
      </c>
      <c r="T2612" s="30">
        <v>4.5146127231419086E-3</v>
      </c>
      <c r="U2612" s="23">
        <v>6.25152587890625</v>
      </c>
      <c r="V2612" s="31">
        <v>0</v>
      </c>
      <c r="W2612" s="23">
        <v>6.2408447265625</v>
      </c>
      <c r="X2612" s="31">
        <v>2.5430170353502035E-3</v>
      </c>
      <c r="Y2612" s="32">
        <v>2.6942094787955284E-2</v>
      </c>
      <c r="Z2612" s="23">
        <v>6.437345027923584</v>
      </c>
      <c r="AA2612" s="33">
        <v>14.579000473022461</v>
      </c>
    </row>
    <row r="2613" spans="1:27" hidden="1" x14ac:dyDescent="0.2">
      <c r="A2613" s="21">
        <v>45965.826265243057</v>
      </c>
      <c r="B2613" s="22">
        <v>-0.22200000286102295</v>
      </c>
      <c r="C2613" s="22">
        <v>18.247966766357422</v>
      </c>
      <c r="D2613" s="23">
        <v>10.231330871582031</v>
      </c>
      <c r="E2613" s="24">
        <v>307.89999389648438</v>
      </c>
      <c r="F2613" s="24">
        <v>50.161943770945072</v>
      </c>
      <c r="G2613" s="24">
        <v>-66.461432743817568</v>
      </c>
      <c r="H2613" s="24">
        <v>50.161869010839411</v>
      </c>
      <c r="I2613" s="24">
        <v>-66.461177716692433</v>
      </c>
      <c r="J2613" s="24">
        <v>-6.106053352355957</v>
      </c>
      <c r="K2613" s="24">
        <v>19.851978302001953</v>
      </c>
      <c r="L2613" s="25">
        <v>0.35587537288665771</v>
      </c>
      <c r="M2613" s="21">
        <v>25569.030843530094</v>
      </c>
      <c r="N2613" s="23">
        <v>6.437345027923584</v>
      </c>
      <c r="O2613" s="26">
        <v>4.4830336570739746</v>
      </c>
      <c r="P2613" s="26">
        <v>6.9455580711364746</v>
      </c>
      <c r="Q2613" s="27">
        <v>2.0091147162020206E-3</v>
      </c>
      <c r="R2613" s="28">
        <v>223063.234375</v>
      </c>
      <c r="S2613" s="29">
        <v>0.99992948770523071</v>
      </c>
      <c r="T2613" s="30">
        <v>4.5146127231419086E-3</v>
      </c>
      <c r="U2613" s="23">
        <v>6.25152587890625</v>
      </c>
      <c r="V2613" s="31">
        <v>0</v>
      </c>
      <c r="W2613" s="23">
        <v>6.2408447265625</v>
      </c>
      <c r="X2613" s="31">
        <v>2.5430170353502035E-3</v>
      </c>
      <c r="Y2613" s="32">
        <v>2.6942094787955284E-2</v>
      </c>
      <c r="Z2613" s="23">
        <v>6.437345027923584</v>
      </c>
      <c r="AA2613" s="33">
        <v>14.579000473022461</v>
      </c>
    </row>
    <row r="2614" spans="1:27" hidden="1" x14ac:dyDescent="0.2">
      <c r="A2614" s="21">
        <v>45965.826276874999</v>
      </c>
      <c r="B2614" s="22">
        <v>-0.22699999809265137</v>
      </c>
      <c r="C2614" s="22">
        <v>18.247966766357422</v>
      </c>
      <c r="D2614" s="23">
        <v>10.231330871582031</v>
      </c>
      <c r="E2614" s="24">
        <v>307.70001220703125</v>
      </c>
      <c r="F2614" s="24">
        <v>50.161943770945072</v>
      </c>
      <c r="G2614" s="24">
        <v>-66.461432743817568</v>
      </c>
      <c r="H2614" s="24">
        <v>50.161869010839411</v>
      </c>
      <c r="I2614" s="24">
        <v>-66.461177716692433</v>
      </c>
      <c r="J2614" s="24">
        <v>-6.106053352355957</v>
      </c>
      <c r="K2614" s="24">
        <v>19.851978302001953</v>
      </c>
      <c r="L2614" s="25">
        <v>0.35587537288665771</v>
      </c>
      <c r="M2614" s="21">
        <v>25569.030855150464</v>
      </c>
      <c r="N2614" s="23">
        <v>6.462247371673584</v>
      </c>
      <c r="O2614" s="26">
        <v>4.4600229263305664</v>
      </c>
      <c r="P2614" s="26">
        <v>6.9048194885253906</v>
      </c>
      <c r="Q2614" s="27">
        <v>1.9920817576348782E-3</v>
      </c>
      <c r="R2614" s="28">
        <v>224214.09375</v>
      </c>
      <c r="S2614" s="29">
        <v>0.99992853403091431</v>
      </c>
      <c r="T2614" s="30">
        <v>4.4881328940391541E-3</v>
      </c>
      <c r="U2614" s="23">
        <v>6.27947998046875</v>
      </c>
      <c r="V2614" s="31">
        <v>0</v>
      </c>
      <c r="W2614" s="23">
        <v>6.27911376953125</v>
      </c>
      <c r="X2614" s="31">
        <v>3.5763147752732038E-3</v>
      </c>
      <c r="Y2614" s="32">
        <v>1.394228171557188E-2</v>
      </c>
      <c r="Z2614" s="23">
        <v>6.462247371673584</v>
      </c>
      <c r="AA2614" s="33">
        <v>14.588000297546387</v>
      </c>
    </row>
    <row r="2615" spans="1:27" hidden="1" x14ac:dyDescent="0.2">
      <c r="A2615" s="21">
        <v>45965.826288495373</v>
      </c>
      <c r="B2615" s="22">
        <v>-0.22400000691413879</v>
      </c>
      <c r="C2615" s="22">
        <v>18.247966766357422</v>
      </c>
      <c r="D2615" s="23">
        <v>10.25008487701416</v>
      </c>
      <c r="E2615" s="24">
        <v>307</v>
      </c>
      <c r="F2615" s="24">
        <v>50.161943770945072</v>
      </c>
      <c r="G2615" s="24">
        <v>-66.461432743817568</v>
      </c>
      <c r="H2615" s="24">
        <v>50.161869010839411</v>
      </c>
      <c r="I2615" s="24">
        <v>-66.461177716692433</v>
      </c>
      <c r="J2615" s="24">
        <v>-6.106053352355957</v>
      </c>
      <c r="K2615" s="24">
        <v>19.851978302001953</v>
      </c>
      <c r="L2615" s="25">
        <v>0.35587537288665771</v>
      </c>
      <c r="M2615" s="21">
        <v>25569.030866782407</v>
      </c>
      <c r="N2615" s="23">
        <v>6.462247371673584</v>
      </c>
      <c r="O2615" s="26">
        <v>4.4600229263305664</v>
      </c>
      <c r="P2615" s="26">
        <v>6.9048194885253906</v>
      </c>
      <c r="Q2615" s="27">
        <v>1.9920817576348782E-3</v>
      </c>
      <c r="R2615" s="28">
        <v>224214.09375</v>
      </c>
      <c r="S2615" s="29">
        <v>0.99992853403091431</v>
      </c>
      <c r="T2615" s="30">
        <v>4.4881328940391541E-3</v>
      </c>
      <c r="U2615" s="23">
        <v>6.27947998046875</v>
      </c>
      <c r="V2615" s="31">
        <v>0</v>
      </c>
      <c r="W2615" s="23">
        <v>6.27911376953125</v>
      </c>
      <c r="X2615" s="31">
        <v>3.5763147752732038E-3</v>
      </c>
      <c r="Y2615" s="32">
        <v>1.394228171557188E-2</v>
      </c>
      <c r="Z2615" s="23">
        <v>6.462247371673584</v>
      </c>
      <c r="AA2615" s="33">
        <v>14.588000297546387</v>
      </c>
    </row>
    <row r="2616" spans="1:27" hidden="1" x14ac:dyDescent="0.2">
      <c r="A2616" s="21">
        <v>45965.826300173612</v>
      </c>
      <c r="B2616" s="22">
        <v>-0.23299999535083771</v>
      </c>
      <c r="C2616" s="22">
        <v>18.247966766357422</v>
      </c>
      <c r="D2616" s="23">
        <v>10.25008487701416</v>
      </c>
      <c r="E2616" s="24">
        <v>306.89999389648438</v>
      </c>
      <c r="F2616" s="24">
        <v>50.161943770945072</v>
      </c>
      <c r="G2616" s="24">
        <v>-66.461432743817568</v>
      </c>
      <c r="H2616" s="24">
        <v>50.161869010839411</v>
      </c>
      <c r="I2616" s="24">
        <v>-66.461177716692433</v>
      </c>
      <c r="J2616" s="24">
        <v>-6.106053352355957</v>
      </c>
      <c r="K2616" s="24">
        <v>19.851978302001953</v>
      </c>
      <c r="L2616" s="25">
        <v>0.35587537288665771</v>
      </c>
      <c r="M2616" s="21">
        <v>25569.030878449073</v>
      </c>
      <c r="N2616" s="23">
        <v>6.462247371673584</v>
      </c>
      <c r="O2616" s="26">
        <v>4.4600229263305664</v>
      </c>
      <c r="P2616" s="26">
        <v>6.9048194885253906</v>
      </c>
      <c r="Q2616" s="27">
        <v>1.9920817576348782E-3</v>
      </c>
      <c r="R2616" s="28">
        <v>224214.09375</v>
      </c>
      <c r="S2616" s="29">
        <v>0.99992853403091431</v>
      </c>
      <c r="T2616" s="30">
        <v>4.4881328940391541E-3</v>
      </c>
      <c r="U2616" s="23">
        <v>6.27947998046875</v>
      </c>
      <c r="V2616" s="31">
        <v>0</v>
      </c>
      <c r="W2616" s="23">
        <v>6.27911376953125</v>
      </c>
      <c r="X2616" s="31">
        <v>3.5763147752732038E-3</v>
      </c>
      <c r="Y2616" s="32">
        <v>1.394228171557188E-2</v>
      </c>
      <c r="Z2616" s="23">
        <v>6.462247371673584</v>
      </c>
      <c r="AA2616" s="33">
        <v>14.588000297546387</v>
      </c>
    </row>
    <row r="2617" spans="1:27" hidden="1" x14ac:dyDescent="0.2">
      <c r="A2617" s="21">
        <v>45965.826311817131</v>
      </c>
      <c r="B2617" s="22">
        <v>-0.22300000488758087</v>
      </c>
      <c r="C2617" s="22">
        <v>18.247966766357422</v>
      </c>
      <c r="D2617" s="23">
        <v>10.25008487701416</v>
      </c>
      <c r="E2617" s="24">
        <v>306.70001220703125</v>
      </c>
      <c r="F2617" s="24">
        <v>50.161943770945072</v>
      </c>
      <c r="G2617" s="24">
        <v>-66.461432743817568</v>
      </c>
      <c r="H2617" s="24">
        <v>50.161869010839411</v>
      </c>
      <c r="I2617" s="24">
        <v>-66.461177716692433</v>
      </c>
      <c r="J2617" s="24">
        <v>-6.106053352355957</v>
      </c>
      <c r="K2617" s="24">
        <v>19.851978302001953</v>
      </c>
      <c r="L2617" s="25">
        <v>0.35587537288665771</v>
      </c>
      <c r="M2617" s="21">
        <v>25569.030890092592</v>
      </c>
      <c r="N2617" s="23">
        <v>6.462247371673584</v>
      </c>
      <c r="O2617" s="26">
        <v>4.4600229263305664</v>
      </c>
      <c r="P2617" s="26">
        <v>6.9048194885253906</v>
      </c>
      <c r="Q2617" s="27">
        <v>1.9920817576348782E-3</v>
      </c>
      <c r="R2617" s="28">
        <v>224214.09375</v>
      </c>
      <c r="S2617" s="29">
        <v>0.99992853403091431</v>
      </c>
      <c r="T2617" s="30">
        <v>4.4881328940391541E-3</v>
      </c>
      <c r="U2617" s="23">
        <v>6.27947998046875</v>
      </c>
      <c r="V2617" s="31">
        <v>0</v>
      </c>
      <c r="W2617" s="23">
        <v>6.27911376953125</v>
      </c>
      <c r="X2617" s="31">
        <v>3.5763147752732038E-3</v>
      </c>
      <c r="Y2617" s="32">
        <v>1.394228171557188E-2</v>
      </c>
      <c r="Z2617" s="23">
        <v>6.462247371673584</v>
      </c>
      <c r="AA2617" s="33">
        <v>14.588000297546387</v>
      </c>
    </row>
    <row r="2618" spans="1:27" hidden="1" x14ac:dyDescent="0.2">
      <c r="A2618" s="21">
        <v>45965.826323460649</v>
      </c>
      <c r="B2618" s="22">
        <v>-0.22499999403953552</v>
      </c>
      <c r="C2618" s="22">
        <v>18.247966766357422</v>
      </c>
      <c r="D2618" s="23">
        <v>10.25008487701416</v>
      </c>
      <c r="E2618" s="24">
        <v>306.70001220703125</v>
      </c>
      <c r="F2618" s="24">
        <v>50.161943770945072</v>
      </c>
      <c r="G2618" s="24">
        <v>-66.461432743817568</v>
      </c>
      <c r="H2618" s="24">
        <v>50.161869010839411</v>
      </c>
      <c r="I2618" s="24">
        <v>-66.461177716692433</v>
      </c>
      <c r="J2618" s="24">
        <v>-6.106053352355957</v>
      </c>
      <c r="K2618" s="24">
        <v>19.851978302001953</v>
      </c>
      <c r="L2618" s="25">
        <v>0.35587537288665771</v>
      </c>
      <c r="M2618" s="21">
        <v>25569.030901736111</v>
      </c>
      <c r="N2618" s="23">
        <v>6.462247371673584</v>
      </c>
      <c r="O2618" s="26">
        <v>4.4600229263305664</v>
      </c>
      <c r="P2618" s="26">
        <v>6.9048194885253906</v>
      </c>
      <c r="Q2618" s="27">
        <v>1.9920817576348782E-3</v>
      </c>
      <c r="R2618" s="28">
        <v>224214.09375</v>
      </c>
      <c r="S2618" s="29">
        <v>0.99992853403091431</v>
      </c>
      <c r="T2618" s="30">
        <v>4.4881328940391541E-3</v>
      </c>
      <c r="U2618" s="23">
        <v>6.27947998046875</v>
      </c>
      <c r="V2618" s="31">
        <v>0</v>
      </c>
      <c r="W2618" s="23">
        <v>6.27911376953125</v>
      </c>
      <c r="X2618" s="31">
        <v>3.5763147752732038E-3</v>
      </c>
      <c r="Y2618" s="32">
        <v>1.394228171557188E-2</v>
      </c>
      <c r="Z2618" s="23">
        <v>6.462247371673584</v>
      </c>
      <c r="AA2618" s="33">
        <v>14.588000297546387</v>
      </c>
    </row>
    <row r="2619" spans="1:27" hidden="1" x14ac:dyDescent="0.2">
      <c r="A2619" s="21">
        <v>45965.826335081016</v>
      </c>
      <c r="B2619" s="22">
        <v>-0.22900000214576721</v>
      </c>
      <c r="C2619" s="22">
        <v>18.247966766357422</v>
      </c>
      <c r="D2619" s="23">
        <v>10.25008487701416</v>
      </c>
      <c r="E2619" s="24">
        <v>307</v>
      </c>
      <c r="F2619" s="24">
        <v>50.161943770945072</v>
      </c>
      <c r="G2619" s="24">
        <v>-66.461432743817568</v>
      </c>
      <c r="H2619" s="24">
        <v>50.161869010839411</v>
      </c>
      <c r="I2619" s="24">
        <v>-66.461177716692433</v>
      </c>
      <c r="J2619" s="24">
        <v>-6.106053352355957</v>
      </c>
      <c r="K2619" s="24">
        <v>19.851978302001953</v>
      </c>
      <c r="L2619" s="25">
        <v>0.35587537288665771</v>
      </c>
      <c r="M2619" s="21">
        <v>25569.030913356481</v>
      </c>
      <c r="N2619" s="23">
        <v>6.462247371673584</v>
      </c>
      <c r="O2619" s="26">
        <v>4.4600229263305664</v>
      </c>
      <c r="P2619" s="26">
        <v>6.9048194885253906</v>
      </c>
      <c r="Q2619" s="27">
        <v>1.9920817576348782E-3</v>
      </c>
      <c r="R2619" s="28">
        <v>224214.09375</v>
      </c>
      <c r="S2619" s="29">
        <v>0.99992853403091431</v>
      </c>
      <c r="T2619" s="30">
        <v>4.4881328940391541E-3</v>
      </c>
      <c r="U2619" s="23">
        <v>6.27947998046875</v>
      </c>
      <c r="V2619" s="31">
        <v>0</v>
      </c>
      <c r="W2619" s="23">
        <v>6.27911376953125</v>
      </c>
      <c r="X2619" s="31">
        <v>3.5763147752732038E-3</v>
      </c>
      <c r="Y2619" s="32">
        <v>1.394228171557188E-2</v>
      </c>
      <c r="Z2619" s="23">
        <v>6.462247371673584</v>
      </c>
      <c r="AA2619" s="33">
        <v>14.588000297546387</v>
      </c>
    </row>
    <row r="2620" spans="1:27" hidden="1" x14ac:dyDescent="0.2">
      <c r="A2620" s="21">
        <v>45965.82634673611</v>
      </c>
      <c r="B2620" s="22">
        <v>-0.22100000083446503</v>
      </c>
      <c r="C2620" s="22">
        <v>18.247966766357422</v>
      </c>
      <c r="D2620" s="23">
        <v>10.255974769592285</v>
      </c>
      <c r="E2620" s="24">
        <v>307.20001220703125</v>
      </c>
      <c r="F2620" s="24">
        <v>50.161943770945072</v>
      </c>
      <c r="G2620" s="24">
        <v>-66.461432743817568</v>
      </c>
      <c r="H2620" s="24">
        <v>50.161869010839411</v>
      </c>
      <c r="I2620" s="24">
        <v>-66.461177716692433</v>
      </c>
      <c r="J2620" s="24">
        <v>-6.106053352355957</v>
      </c>
      <c r="K2620" s="24">
        <v>19.851978302001953</v>
      </c>
      <c r="L2620" s="25">
        <v>0.35587537288665771</v>
      </c>
      <c r="M2620" s="21">
        <v>25569.030925011575</v>
      </c>
      <c r="N2620" s="23">
        <v>6.462247371673584</v>
      </c>
      <c r="O2620" s="26">
        <v>4.4600229263305664</v>
      </c>
      <c r="P2620" s="26">
        <v>6.9048194885253906</v>
      </c>
      <c r="Q2620" s="27">
        <v>1.9920817576348782E-3</v>
      </c>
      <c r="R2620" s="28">
        <v>224214.09375</v>
      </c>
      <c r="S2620" s="29">
        <v>0.99992853403091431</v>
      </c>
      <c r="T2620" s="30">
        <v>4.4881328940391541E-3</v>
      </c>
      <c r="U2620" s="23">
        <v>6.27947998046875</v>
      </c>
      <c r="V2620" s="31">
        <v>0</v>
      </c>
      <c r="W2620" s="23">
        <v>6.27911376953125</v>
      </c>
      <c r="X2620" s="31">
        <v>3.5763147752732038E-3</v>
      </c>
      <c r="Y2620" s="32">
        <v>1.394228171557188E-2</v>
      </c>
      <c r="Z2620" s="23">
        <v>6.462247371673584</v>
      </c>
      <c r="AA2620" s="33">
        <v>14.588000297546387</v>
      </c>
    </row>
    <row r="2621" spans="1:27" hidden="1" x14ac:dyDescent="0.2">
      <c r="A2621" s="21">
        <v>45965.826358356484</v>
      </c>
      <c r="B2621" s="22">
        <v>-0.22300000488758087</v>
      </c>
      <c r="C2621" s="22">
        <v>18.247966766357422</v>
      </c>
      <c r="D2621" s="23">
        <v>10.255974769592285</v>
      </c>
      <c r="E2621" s="24">
        <v>307.60000610351563</v>
      </c>
      <c r="F2621" s="24">
        <v>50.161943770945072</v>
      </c>
      <c r="G2621" s="24">
        <v>-66.461432743817568</v>
      </c>
      <c r="H2621" s="24">
        <v>50.161869010839411</v>
      </c>
      <c r="I2621" s="24">
        <v>-66.461177716692433</v>
      </c>
      <c r="J2621" s="24">
        <v>-6.106053352355957</v>
      </c>
      <c r="K2621" s="24">
        <v>19.851978302001953</v>
      </c>
      <c r="L2621" s="25">
        <v>0.35587537288665771</v>
      </c>
      <c r="M2621" s="21">
        <v>25569.030936631945</v>
      </c>
      <c r="N2621" s="23">
        <v>6.462247371673584</v>
      </c>
      <c r="O2621" s="26">
        <v>4.4600229263305664</v>
      </c>
      <c r="P2621" s="26">
        <v>6.9048194885253906</v>
      </c>
      <c r="Q2621" s="27">
        <v>1.9920817576348782E-3</v>
      </c>
      <c r="R2621" s="28">
        <v>224214.09375</v>
      </c>
      <c r="S2621" s="29">
        <v>0.99992853403091431</v>
      </c>
      <c r="T2621" s="30">
        <v>4.4881328940391541E-3</v>
      </c>
      <c r="U2621" s="23">
        <v>6.27947998046875</v>
      </c>
      <c r="V2621" s="31">
        <v>0</v>
      </c>
      <c r="W2621" s="23">
        <v>6.27911376953125</v>
      </c>
      <c r="X2621" s="31">
        <v>3.5763147752732038E-3</v>
      </c>
      <c r="Y2621" s="32">
        <v>1.394228171557188E-2</v>
      </c>
      <c r="Z2621" s="23">
        <v>6.462247371673584</v>
      </c>
      <c r="AA2621" s="33">
        <v>14.588000297546387</v>
      </c>
    </row>
    <row r="2622" spans="1:27" hidden="1" x14ac:dyDescent="0.2">
      <c r="A2622" s="21">
        <v>45965.826370034723</v>
      </c>
      <c r="B2622" s="22">
        <v>-0.22599999606609344</v>
      </c>
      <c r="C2622" s="22">
        <v>18.247966766357422</v>
      </c>
      <c r="D2622" s="23">
        <v>10.255974769592285</v>
      </c>
      <c r="E2622" s="24">
        <v>307.39999389648438</v>
      </c>
      <c r="F2622" s="24">
        <v>50.161943770945072</v>
      </c>
      <c r="G2622" s="24">
        <v>-66.461432743817568</v>
      </c>
      <c r="H2622" s="24">
        <v>50.161869010839411</v>
      </c>
      <c r="I2622" s="24">
        <v>-66.461177716692433</v>
      </c>
      <c r="J2622" s="24">
        <v>-6.106053352355957</v>
      </c>
      <c r="K2622" s="24">
        <v>19.851978302001953</v>
      </c>
      <c r="L2622" s="25">
        <v>0.35587537288665771</v>
      </c>
      <c r="M2622" s="21">
        <v>25569.030948310185</v>
      </c>
      <c r="N2622" s="23">
        <v>6.462247371673584</v>
      </c>
      <c r="O2622" s="26">
        <v>4.4600229263305664</v>
      </c>
      <c r="P2622" s="26">
        <v>6.9048194885253906</v>
      </c>
      <c r="Q2622" s="27">
        <v>1.9920817576348782E-3</v>
      </c>
      <c r="R2622" s="28">
        <v>224214.09375</v>
      </c>
      <c r="S2622" s="29">
        <v>0.99992853403091431</v>
      </c>
      <c r="T2622" s="30">
        <v>4.4881328940391541E-3</v>
      </c>
      <c r="U2622" s="23">
        <v>6.27947998046875</v>
      </c>
      <c r="V2622" s="31">
        <v>0</v>
      </c>
      <c r="W2622" s="23">
        <v>6.27911376953125</v>
      </c>
      <c r="X2622" s="31">
        <v>3.5763147752732038E-3</v>
      </c>
      <c r="Y2622" s="32">
        <v>1.394228171557188E-2</v>
      </c>
      <c r="Z2622" s="23">
        <v>6.462247371673584</v>
      </c>
      <c r="AA2622" s="33">
        <v>14.588000297546387</v>
      </c>
    </row>
    <row r="2623" spans="1:27" hidden="1" x14ac:dyDescent="0.2">
      <c r="A2623" s="21">
        <v>45965.826381666666</v>
      </c>
      <c r="B2623" s="22">
        <v>-0.22599999606609344</v>
      </c>
      <c r="C2623" s="22">
        <v>18.247966766357422</v>
      </c>
      <c r="D2623" s="23">
        <v>10.255974769592285</v>
      </c>
      <c r="E2623" s="24">
        <v>307.60000610351563</v>
      </c>
      <c r="F2623" s="24">
        <v>50.161943770945072</v>
      </c>
      <c r="G2623" s="24">
        <v>-66.461432743817568</v>
      </c>
      <c r="H2623" s="24">
        <v>50.161869010839411</v>
      </c>
      <c r="I2623" s="24">
        <v>-66.461177716692433</v>
      </c>
      <c r="J2623" s="24">
        <v>-6.106053352355957</v>
      </c>
      <c r="K2623" s="24">
        <v>19.851978302001953</v>
      </c>
      <c r="L2623" s="25">
        <v>0.35587537288665771</v>
      </c>
      <c r="M2623" s="21">
        <v>25569.030959942131</v>
      </c>
      <c r="N2623" s="23">
        <v>6.507601261138916</v>
      </c>
      <c r="O2623" s="26">
        <v>4.5487236976623535</v>
      </c>
      <c r="P2623" s="26">
        <v>7.0327115058898926</v>
      </c>
      <c r="Q2623" s="27">
        <v>2.0459755323827267E-3</v>
      </c>
      <c r="R2623" s="28">
        <v>219841.890625</v>
      </c>
      <c r="S2623" s="29">
        <v>0.99992680549621582</v>
      </c>
      <c r="T2623" s="30">
        <v>4.5712627470493317E-3</v>
      </c>
      <c r="U2623" s="23">
        <v>6.321319580078125</v>
      </c>
      <c r="V2623" s="31">
        <v>0</v>
      </c>
      <c r="W2623" s="23">
        <v>6.336700439453125</v>
      </c>
      <c r="X2623" s="31">
        <v>6.2984251417219639E-4</v>
      </c>
      <c r="Y2623" s="32">
        <v>6.2982402741909027E-2</v>
      </c>
      <c r="Z2623" s="23">
        <v>6.507601261138916</v>
      </c>
      <c r="AA2623" s="33">
        <v>14.579000473022461</v>
      </c>
    </row>
    <row r="2624" spans="1:27" hidden="1" x14ac:dyDescent="0.2">
      <c r="A2624" s="21">
        <v>45965.826393310184</v>
      </c>
      <c r="B2624" s="22">
        <v>-0.2199999988079071</v>
      </c>
      <c r="C2624" s="22">
        <v>18.247966766357422</v>
      </c>
      <c r="D2624" s="23">
        <v>10.255974769592285</v>
      </c>
      <c r="E2624" s="24">
        <v>307.39999389648438</v>
      </c>
      <c r="F2624" s="24">
        <v>50.161943770945072</v>
      </c>
      <c r="G2624" s="24">
        <v>-66.461432743817568</v>
      </c>
      <c r="H2624" s="24">
        <v>50.161869010839411</v>
      </c>
      <c r="I2624" s="24">
        <v>-66.461177716692433</v>
      </c>
      <c r="J2624" s="24">
        <v>-6.106053352355957</v>
      </c>
      <c r="K2624" s="24">
        <v>19.851978302001953</v>
      </c>
      <c r="L2624" s="25">
        <v>0.35520067811012268</v>
      </c>
      <c r="M2624" s="21">
        <v>25569.030971585649</v>
      </c>
      <c r="N2624" s="23">
        <v>6.507601261138916</v>
      </c>
      <c r="O2624" s="26">
        <v>4.5487236976623535</v>
      </c>
      <c r="P2624" s="26">
        <v>7.0327115058898926</v>
      </c>
      <c r="Q2624" s="27">
        <v>2.0459755323827267E-3</v>
      </c>
      <c r="R2624" s="28">
        <v>219841.890625</v>
      </c>
      <c r="S2624" s="29">
        <v>0.99992680549621582</v>
      </c>
      <c r="T2624" s="30">
        <v>4.5712627470493317E-3</v>
      </c>
      <c r="U2624" s="23">
        <v>6.321319580078125</v>
      </c>
      <c r="V2624" s="31">
        <v>0</v>
      </c>
      <c r="W2624" s="23">
        <v>6.336700439453125</v>
      </c>
      <c r="X2624" s="31">
        <v>6.2984251417219639E-4</v>
      </c>
      <c r="Y2624" s="32">
        <v>6.2982402741909027E-2</v>
      </c>
      <c r="Z2624" s="23">
        <v>6.507601261138916</v>
      </c>
      <c r="AA2624" s="33">
        <v>14.579000473022461</v>
      </c>
    </row>
    <row r="2625" spans="1:27" hidden="1" x14ac:dyDescent="0.2">
      <c r="A2625" s="21">
        <v>45965.826404965279</v>
      </c>
      <c r="B2625" s="22">
        <v>-0.21500000357627869</v>
      </c>
      <c r="C2625" s="22">
        <v>18.247966766357422</v>
      </c>
      <c r="D2625" s="23">
        <v>10.279836654663086</v>
      </c>
      <c r="E2625" s="24">
        <v>307.5</v>
      </c>
      <c r="F2625" s="24">
        <v>50.161943770945072</v>
      </c>
      <c r="G2625" s="24">
        <v>-66.461432743817568</v>
      </c>
      <c r="H2625" s="24">
        <v>50.161869010839411</v>
      </c>
      <c r="I2625" s="24">
        <v>-66.461177716692433</v>
      </c>
      <c r="J2625" s="24">
        <v>-6.106053352355957</v>
      </c>
      <c r="K2625" s="24">
        <v>19.851978302001953</v>
      </c>
      <c r="L2625" s="25">
        <v>0.35520067811012268</v>
      </c>
      <c r="M2625" s="21">
        <v>25569.03098324074</v>
      </c>
      <c r="N2625" s="23">
        <v>6.507601261138916</v>
      </c>
      <c r="O2625" s="26">
        <v>4.5487236976623535</v>
      </c>
      <c r="P2625" s="26">
        <v>7.0327115058898926</v>
      </c>
      <c r="Q2625" s="27">
        <v>2.0459755323827267E-3</v>
      </c>
      <c r="R2625" s="28">
        <v>219841.890625</v>
      </c>
      <c r="S2625" s="29">
        <v>0.99992680549621582</v>
      </c>
      <c r="T2625" s="30">
        <v>4.5712627470493317E-3</v>
      </c>
      <c r="U2625" s="23">
        <v>6.321319580078125</v>
      </c>
      <c r="V2625" s="31">
        <v>0</v>
      </c>
      <c r="W2625" s="23">
        <v>6.336700439453125</v>
      </c>
      <c r="X2625" s="31">
        <v>6.2984251417219639E-4</v>
      </c>
      <c r="Y2625" s="32">
        <v>6.2982402741909027E-2</v>
      </c>
      <c r="Z2625" s="23">
        <v>6.507601261138916</v>
      </c>
      <c r="AA2625" s="33">
        <v>14.579000473022461</v>
      </c>
    </row>
    <row r="2626" spans="1:27" hidden="1" x14ac:dyDescent="0.2">
      <c r="A2626" s="21">
        <v>45965.826416608797</v>
      </c>
      <c r="B2626" s="22">
        <v>-0.22200000286102295</v>
      </c>
      <c r="C2626" s="22">
        <v>18.247966766357422</v>
      </c>
      <c r="D2626" s="23">
        <v>10.279836654663086</v>
      </c>
      <c r="E2626" s="24">
        <v>307.5</v>
      </c>
      <c r="F2626" s="24">
        <v>50.161943770945072</v>
      </c>
      <c r="G2626" s="24">
        <v>-66.461432743817568</v>
      </c>
      <c r="H2626" s="24">
        <v>50.161869010839411</v>
      </c>
      <c r="I2626" s="24">
        <v>-66.461177716692433</v>
      </c>
      <c r="J2626" s="24">
        <v>-6.106053352355957</v>
      </c>
      <c r="K2626" s="24">
        <v>19.851978302001953</v>
      </c>
      <c r="L2626" s="25">
        <v>0.35520067811012268</v>
      </c>
      <c r="M2626" s="21">
        <v>25569.030994884259</v>
      </c>
      <c r="N2626" s="23">
        <v>6.507601261138916</v>
      </c>
      <c r="O2626" s="26">
        <v>4.5487236976623535</v>
      </c>
      <c r="P2626" s="26">
        <v>7.0327115058898926</v>
      </c>
      <c r="Q2626" s="27">
        <v>2.0459755323827267E-3</v>
      </c>
      <c r="R2626" s="28">
        <v>219841.890625</v>
      </c>
      <c r="S2626" s="29">
        <v>0.99992680549621582</v>
      </c>
      <c r="T2626" s="30">
        <v>4.5712627470493317E-3</v>
      </c>
      <c r="U2626" s="23">
        <v>6.321319580078125</v>
      </c>
      <c r="V2626" s="31">
        <v>0</v>
      </c>
      <c r="W2626" s="23">
        <v>6.336700439453125</v>
      </c>
      <c r="X2626" s="31">
        <v>6.2984251417219639E-4</v>
      </c>
      <c r="Y2626" s="32">
        <v>6.2982402741909027E-2</v>
      </c>
      <c r="Z2626" s="23">
        <v>6.507601261138916</v>
      </c>
      <c r="AA2626" s="33">
        <v>14.579000473022461</v>
      </c>
    </row>
    <row r="2627" spans="1:27" hidden="1" x14ac:dyDescent="0.2">
      <c r="A2627" s="21">
        <v>45965.826428252316</v>
      </c>
      <c r="B2627" s="22">
        <v>-0.22400000691413879</v>
      </c>
      <c r="C2627" s="22">
        <v>18.247966766357422</v>
      </c>
      <c r="D2627" s="23">
        <v>10.279836654663086</v>
      </c>
      <c r="E2627" s="24">
        <v>307.39999389648438</v>
      </c>
      <c r="F2627" s="24">
        <v>50.161943770945072</v>
      </c>
      <c r="G2627" s="24">
        <v>-66.461432743817568</v>
      </c>
      <c r="H2627" s="24">
        <v>50.161869010839411</v>
      </c>
      <c r="I2627" s="24">
        <v>-66.461177716692433</v>
      </c>
      <c r="J2627" s="24">
        <v>-6.106053352355957</v>
      </c>
      <c r="K2627" s="24">
        <v>19.851978302001953</v>
      </c>
      <c r="L2627" s="25">
        <v>0.35520067811012268</v>
      </c>
      <c r="M2627" s="21">
        <v>25569.031006527777</v>
      </c>
      <c r="N2627" s="23">
        <v>6.507601261138916</v>
      </c>
      <c r="O2627" s="26">
        <v>4.5487236976623535</v>
      </c>
      <c r="P2627" s="26">
        <v>7.0327115058898926</v>
      </c>
      <c r="Q2627" s="27">
        <v>2.0459755323827267E-3</v>
      </c>
      <c r="R2627" s="28">
        <v>219841.890625</v>
      </c>
      <c r="S2627" s="29">
        <v>0.99992680549621582</v>
      </c>
      <c r="T2627" s="30">
        <v>4.5712627470493317E-3</v>
      </c>
      <c r="U2627" s="23">
        <v>6.321319580078125</v>
      </c>
      <c r="V2627" s="31">
        <v>0</v>
      </c>
      <c r="W2627" s="23">
        <v>6.336700439453125</v>
      </c>
      <c r="X2627" s="31">
        <v>6.2984251417219639E-4</v>
      </c>
      <c r="Y2627" s="32">
        <v>6.2982402741909027E-2</v>
      </c>
      <c r="Z2627" s="23">
        <v>6.507601261138916</v>
      </c>
      <c r="AA2627" s="33">
        <v>14.579000473022461</v>
      </c>
    </row>
    <row r="2628" spans="1:27" hidden="1" x14ac:dyDescent="0.2">
      <c r="A2628" s="21">
        <v>45965.826439861114</v>
      </c>
      <c r="B2628" s="22">
        <v>-0.22499999403953552</v>
      </c>
      <c r="C2628" s="22">
        <v>18.247966766357422</v>
      </c>
      <c r="D2628" s="23">
        <v>10.279836654663086</v>
      </c>
      <c r="E2628" s="24">
        <v>307.39999389648438</v>
      </c>
      <c r="F2628" s="24">
        <v>50.161943770945072</v>
      </c>
      <c r="G2628" s="24">
        <v>-66.461432743817568</v>
      </c>
      <c r="H2628" s="24">
        <v>50.161869010839411</v>
      </c>
      <c r="I2628" s="24">
        <v>-66.461177716692433</v>
      </c>
      <c r="J2628" s="24">
        <v>-6.106053352355957</v>
      </c>
      <c r="K2628" s="24">
        <v>19.851978302001953</v>
      </c>
      <c r="L2628" s="25">
        <v>0.35520067811012268</v>
      </c>
      <c r="M2628" s="21">
        <v>25569.031018148147</v>
      </c>
      <c r="N2628" s="23">
        <v>6.507601261138916</v>
      </c>
      <c r="O2628" s="26">
        <v>4.5487236976623535</v>
      </c>
      <c r="P2628" s="26">
        <v>7.0327115058898926</v>
      </c>
      <c r="Q2628" s="27">
        <v>2.0459755323827267E-3</v>
      </c>
      <c r="R2628" s="28">
        <v>219841.890625</v>
      </c>
      <c r="S2628" s="29">
        <v>0.99992680549621582</v>
      </c>
      <c r="T2628" s="30">
        <v>4.5712627470493317E-3</v>
      </c>
      <c r="U2628" s="23">
        <v>6.321319580078125</v>
      </c>
      <c r="V2628" s="31">
        <v>0</v>
      </c>
      <c r="W2628" s="23">
        <v>6.336700439453125</v>
      </c>
      <c r="X2628" s="31">
        <v>6.2984251417219639E-4</v>
      </c>
      <c r="Y2628" s="32">
        <v>6.2982402741909027E-2</v>
      </c>
      <c r="Z2628" s="23">
        <v>6.507601261138916</v>
      </c>
      <c r="AA2628" s="33">
        <v>14.579000473022461</v>
      </c>
    </row>
    <row r="2629" spans="1:27" hidden="1" x14ac:dyDescent="0.2">
      <c r="A2629" s="21">
        <v>45965.826451550929</v>
      </c>
      <c r="B2629" s="22">
        <v>-0.22400000691413879</v>
      </c>
      <c r="C2629" s="22">
        <v>18.247966766357422</v>
      </c>
      <c r="D2629" s="23">
        <v>10.279836654663086</v>
      </c>
      <c r="E2629" s="24">
        <v>307.29998779296875</v>
      </c>
      <c r="F2629" s="24">
        <v>50.161943770945072</v>
      </c>
      <c r="G2629" s="24">
        <v>-66.461432743817568</v>
      </c>
      <c r="H2629" s="24">
        <v>50.161869010839411</v>
      </c>
      <c r="I2629" s="24">
        <v>-66.461177716692433</v>
      </c>
      <c r="J2629" s="24">
        <v>-6.106053352355957</v>
      </c>
      <c r="K2629" s="24">
        <v>19.851978302001953</v>
      </c>
      <c r="L2629" s="25">
        <v>0.35520067811012268</v>
      </c>
      <c r="M2629" s="21">
        <v>25569.03102982639</v>
      </c>
      <c r="N2629" s="23">
        <v>6.507601261138916</v>
      </c>
      <c r="O2629" s="26">
        <v>4.5487236976623535</v>
      </c>
      <c r="P2629" s="26">
        <v>7.0327115058898926</v>
      </c>
      <c r="Q2629" s="27">
        <v>2.0459755323827267E-3</v>
      </c>
      <c r="R2629" s="28">
        <v>219841.890625</v>
      </c>
      <c r="S2629" s="29">
        <v>0.99992680549621582</v>
      </c>
      <c r="T2629" s="30">
        <v>4.5712627470493317E-3</v>
      </c>
      <c r="U2629" s="23">
        <v>6.321319580078125</v>
      </c>
      <c r="V2629" s="31">
        <v>0</v>
      </c>
      <c r="W2629" s="23">
        <v>6.336700439453125</v>
      </c>
      <c r="X2629" s="31">
        <v>6.2984251417219639E-4</v>
      </c>
      <c r="Y2629" s="32">
        <v>6.2982402741909027E-2</v>
      </c>
      <c r="Z2629" s="23">
        <v>6.507601261138916</v>
      </c>
      <c r="AA2629" s="33">
        <v>14.579000473022461</v>
      </c>
    </row>
    <row r="2630" spans="1:27" hidden="1" x14ac:dyDescent="0.2">
      <c r="A2630" s="21">
        <v>45965.826463171295</v>
      </c>
      <c r="B2630" s="22">
        <v>-0.2199999988079071</v>
      </c>
      <c r="C2630" s="22">
        <v>18.247966766357422</v>
      </c>
      <c r="D2630" s="23">
        <v>10.272932052612305</v>
      </c>
      <c r="E2630" s="24">
        <v>307.20001220703125</v>
      </c>
      <c r="F2630" s="24">
        <v>50.161943770945072</v>
      </c>
      <c r="G2630" s="24">
        <v>-66.461432743817568</v>
      </c>
      <c r="H2630" s="24">
        <v>50.161869010839411</v>
      </c>
      <c r="I2630" s="24">
        <v>-66.461177716692433</v>
      </c>
      <c r="J2630" s="24">
        <v>-6.106053352355957</v>
      </c>
      <c r="K2630" s="24">
        <v>19.851978302001953</v>
      </c>
      <c r="L2630" s="25">
        <v>0.35520067811012268</v>
      </c>
      <c r="M2630" s="21">
        <v>25569.03104144676</v>
      </c>
      <c r="N2630" s="23">
        <v>6.5078773498535156</v>
      </c>
      <c r="O2630" s="26">
        <v>4.5498218536376953</v>
      </c>
      <c r="P2630" s="26">
        <v>7.0343518257141113</v>
      </c>
      <c r="Q2630" s="27">
        <v>2.046666108071804E-3</v>
      </c>
      <c r="R2630" s="28">
        <v>219788.828125</v>
      </c>
      <c r="S2630" s="29">
        <v>0.99992680549621582</v>
      </c>
      <c r="T2630" s="30">
        <v>4.5723286457359791E-3</v>
      </c>
      <c r="U2630" s="23">
        <v>6.3494873046875</v>
      </c>
      <c r="V2630" s="31">
        <v>0</v>
      </c>
      <c r="W2630" s="23">
        <v>6.377288818359375</v>
      </c>
      <c r="X2630" s="31">
        <v>2.3334065917879343E-3</v>
      </c>
      <c r="Y2630" s="32">
        <v>0</v>
      </c>
      <c r="Z2630" s="23">
        <v>6.5078773498535156</v>
      </c>
      <c r="AA2630" s="33">
        <v>14.614999771118164</v>
      </c>
    </row>
    <row r="2631" spans="1:27" hidden="1" x14ac:dyDescent="0.2">
      <c r="A2631" s="21">
        <v>45965.826474791669</v>
      </c>
      <c r="B2631" s="22">
        <v>-0.2199999988079071</v>
      </c>
      <c r="C2631" s="22">
        <v>18.247966766357422</v>
      </c>
      <c r="D2631" s="23">
        <v>10.272932052612305</v>
      </c>
      <c r="E2631" s="24">
        <v>304.70001220703125</v>
      </c>
      <c r="F2631" s="24">
        <v>50.161943770945072</v>
      </c>
      <c r="G2631" s="24">
        <v>-66.461432743817568</v>
      </c>
      <c r="H2631" s="24">
        <v>50.161869010839411</v>
      </c>
      <c r="I2631" s="24">
        <v>-66.461177716692433</v>
      </c>
      <c r="J2631" s="24">
        <v>-6.106053352355957</v>
      </c>
      <c r="K2631" s="24">
        <v>19.851978302001953</v>
      </c>
      <c r="L2631" s="25">
        <v>0.35520067811012268</v>
      </c>
      <c r="M2631" s="21">
        <v>25569.03105306713</v>
      </c>
      <c r="N2631" s="23">
        <v>6.5078773498535156</v>
      </c>
      <c r="O2631" s="26">
        <v>4.5498218536376953</v>
      </c>
      <c r="P2631" s="26">
        <v>7.0343518257141113</v>
      </c>
      <c r="Q2631" s="27">
        <v>2.046666108071804E-3</v>
      </c>
      <c r="R2631" s="28">
        <v>219788.828125</v>
      </c>
      <c r="S2631" s="29">
        <v>0.99992680549621582</v>
      </c>
      <c r="T2631" s="30">
        <v>4.5723286457359791E-3</v>
      </c>
      <c r="U2631" s="23">
        <v>6.3494873046875</v>
      </c>
      <c r="V2631" s="31">
        <v>0</v>
      </c>
      <c r="W2631" s="23">
        <v>6.377288818359375</v>
      </c>
      <c r="X2631" s="31">
        <v>2.3334065917879343E-3</v>
      </c>
      <c r="Y2631" s="32">
        <v>0</v>
      </c>
      <c r="Z2631" s="23">
        <v>6.5078773498535156</v>
      </c>
      <c r="AA2631" s="33">
        <v>14.614999771118164</v>
      </c>
    </row>
    <row r="2632" spans="1:27" hidden="1" x14ac:dyDescent="0.2">
      <c r="A2632" s="21">
        <v>45965.826486388891</v>
      </c>
      <c r="B2632" s="22">
        <v>-0.22800000011920929</v>
      </c>
      <c r="C2632" s="22">
        <v>18.247966766357422</v>
      </c>
      <c r="D2632" s="23">
        <v>10.272932052612305</v>
      </c>
      <c r="E2632" s="24">
        <v>304.79998779296875</v>
      </c>
      <c r="F2632" s="24">
        <v>50.161943770945072</v>
      </c>
      <c r="G2632" s="24">
        <v>-66.461432743817568</v>
      </c>
      <c r="H2632" s="24">
        <v>50.161869010839411</v>
      </c>
      <c r="I2632" s="24">
        <v>-66.461177716692433</v>
      </c>
      <c r="J2632" s="24">
        <v>-6.106053352355957</v>
      </c>
      <c r="K2632" s="24">
        <v>19.851978302001953</v>
      </c>
      <c r="L2632" s="25">
        <v>0.35520067811012268</v>
      </c>
      <c r="M2632" s="21">
        <v>25569.031064664352</v>
      </c>
      <c r="N2632" s="23">
        <v>6.5078773498535156</v>
      </c>
      <c r="O2632" s="26">
        <v>4.5498218536376953</v>
      </c>
      <c r="P2632" s="26">
        <v>7.0343518257141113</v>
      </c>
      <c r="Q2632" s="27">
        <v>2.046666108071804E-3</v>
      </c>
      <c r="R2632" s="28">
        <v>219788.828125</v>
      </c>
      <c r="S2632" s="29">
        <v>0.99992680549621582</v>
      </c>
      <c r="T2632" s="30">
        <v>4.5723286457359791E-3</v>
      </c>
      <c r="U2632" s="23">
        <v>6.3494873046875</v>
      </c>
      <c r="V2632" s="31">
        <v>0</v>
      </c>
      <c r="W2632" s="23">
        <v>6.377288818359375</v>
      </c>
      <c r="X2632" s="31">
        <v>2.3334065917879343E-3</v>
      </c>
      <c r="Y2632" s="32">
        <v>0</v>
      </c>
      <c r="Z2632" s="23">
        <v>6.5078773498535156</v>
      </c>
      <c r="AA2632" s="33">
        <v>14.614999771118164</v>
      </c>
    </row>
    <row r="2633" spans="1:27" hidden="1" x14ac:dyDescent="0.2">
      <c r="A2633" s="21">
        <v>45965.826498055554</v>
      </c>
      <c r="B2633" s="22">
        <v>-0.22200000286102295</v>
      </c>
      <c r="C2633" s="22">
        <v>18.247966766357422</v>
      </c>
      <c r="D2633" s="23">
        <v>10.272932052612305</v>
      </c>
      <c r="E2633" s="24">
        <v>304.39999389648438</v>
      </c>
      <c r="F2633" s="24">
        <v>50.161943770945072</v>
      </c>
      <c r="G2633" s="24">
        <v>-66.461432743817568</v>
      </c>
      <c r="H2633" s="24">
        <v>50.161869010839411</v>
      </c>
      <c r="I2633" s="24">
        <v>-66.461177716692433</v>
      </c>
      <c r="J2633" s="24">
        <v>-6.106053352355957</v>
      </c>
      <c r="K2633" s="24">
        <v>19.851978302001953</v>
      </c>
      <c r="L2633" s="25">
        <v>0.35520067811012268</v>
      </c>
      <c r="M2633" s="21">
        <v>25569.031076331019</v>
      </c>
      <c r="N2633" s="23">
        <v>6.5078773498535156</v>
      </c>
      <c r="O2633" s="26">
        <v>4.5498218536376953</v>
      </c>
      <c r="P2633" s="26">
        <v>7.0343518257141113</v>
      </c>
      <c r="Q2633" s="27">
        <v>2.046666108071804E-3</v>
      </c>
      <c r="R2633" s="28">
        <v>219788.828125</v>
      </c>
      <c r="S2633" s="29">
        <v>0.99992680549621582</v>
      </c>
      <c r="T2633" s="30">
        <v>4.5723286457359791E-3</v>
      </c>
      <c r="U2633" s="23">
        <v>6.3494873046875</v>
      </c>
      <c r="V2633" s="31">
        <v>0</v>
      </c>
      <c r="W2633" s="23">
        <v>6.377288818359375</v>
      </c>
      <c r="X2633" s="31">
        <v>2.3334065917879343E-3</v>
      </c>
      <c r="Y2633" s="32">
        <v>0</v>
      </c>
      <c r="Z2633" s="23">
        <v>6.5078773498535156</v>
      </c>
      <c r="AA2633" s="33">
        <v>14.614999771118164</v>
      </c>
    </row>
    <row r="2634" spans="1:27" hidden="1" x14ac:dyDescent="0.2">
      <c r="A2634" s="21">
        <v>45965.82650974537</v>
      </c>
      <c r="B2634" s="22">
        <v>-0.22200000286102295</v>
      </c>
      <c r="C2634" s="22">
        <v>18.247966766357422</v>
      </c>
      <c r="D2634" s="23">
        <v>10.272932052612305</v>
      </c>
      <c r="E2634" s="24">
        <v>304.10000610351563</v>
      </c>
      <c r="F2634" s="24">
        <v>50.161943770945072</v>
      </c>
      <c r="G2634" s="24">
        <v>-66.461432743817568</v>
      </c>
      <c r="H2634" s="24">
        <v>50.161869010839411</v>
      </c>
      <c r="I2634" s="24">
        <v>-66.461177716692433</v>
      </c>
      <c r="J2634" s="24">
        <v>-6.106053352355957</v>
      </c>
      <c r="K2634" s="24">
        <v>19.851978302001953</v>
      </c>
      <c r="L2634" s="25">
        <v>0.35520067811012268</v>
      </c>
      <c r="M2634" s="21">
        <v>25569.031088032407</v>
      </c>
      <c r="N2634" s="23">
        <v>6.5078773498535156</v>
      </c>
      <c r="O2634" s="26">
        <v>4.5498218536376953</v>
      </c>
      <c r="P2634" s="26">
        <v>7.0343518257141113</v>
      </c>
      <c r="Q2634" s="27">
        <v>2.046666108071804E-3</v>
      </c>
      <c r="R2634" s="28">
        <v>219788.828125</v>
      </c>
      <c r="S2634" s="29">
        <v>0.99992680549621582</v>
      </c>
      <c r="T2634" s="30">
        <v>4.5723286457359791E-3</v>
      </c>
      <c r="U2634" s="23">
        <v>6.3494873046875</v>
      </c>
      <c r="V2634" s="31">
        <v>0</v>
      </c>
      <c r="W2634" s="23">
        <v>6.377288818359375</v>
      </c>
      <c r="X2634" s="31">
        <v>2.3334065917879343E-3</v>
      </c>
      <c r="Y2634" s="32">
        <v>0</v>
      </c>
      <c r="Z2634" s="23">
        <v>6.5078773498535156</v>
      </c>
      <c r="AA2634" s="33">
        <v>14.614999771118164</v>
      </c>
    </row>
    <row r="2635" spans="1:27" hidden="1" x14ac:dyDescent="0.2">
      <c r="A2635" s="21">
        <v>45965.826521377312</v>
      </c>
      <c r="B2635" s="22">
        <v>-0.23100000619888306</v>
      </c>
      <c r="C2635" s="22">
        <v>18.247966766357422</v>
      </c>
      <c r="D2635" s="23">
        <v>10.319701194763184</v>
      </c>
      <c r="E2635" s="24">
        <v>304</v>
      </c>
      <c r="F2635" s="24">
        <v>50.161943770945072</v>
      </c>
      <c r="G2635" s="24">
        <v>-66.461432743817568</v>
      </c>
      <c r="H2635" s="24">
        <v>50.161869010839411</v>
      </c>
      <c r="I2635" s="24">
        <v>-66.461177716692433</v>
      </c>
      <c r="J2635" s="24">
        <v>-6.106053352355957</v>
      </c>
      <c r="K2635" s="24">
        <v>19.851978302001953</v>
      </c>
      <c r="L2635" s="25">
        <v>0.35520067811012268</v>
      </c>
      <c r="M2635" s="21">
        <v>25569.031099652777</v>
      </c>
      <c r="N2635" s="23">
        <v>6.5078773498535156</v>
      </c>
      <c r="O2635" s="26">
        <v>4.5498218536376953</v>
      </c>
      <c r="P2635" s="26">
        <v>7.0343518257141113</v>
      </c>
      <c r="Q2635" s="27">
        <v>2.046666108071804E-3</v>
      </c>
      <c r="R2635" s="28">
        <v>219788.828125</v>
      </c>
      <c r="S2635" s="29">
        <v>0.99992680549621582</v>
      </c>
      <c r="T2635" s="30">
        <v>4.5723286457359791E-3</v>
      </c>
      <c r="U2635" s="23">
        <v>6.3494873046875</v>
      </c>
      <c r="V2635" s="31">
        <v>0</v>
      </c>
      <c r="W2635" s="23">
        <v>6.377288818359375</v>
      </c>
      <c r="X2635" s="31">
        <v>2.3334065917879343E-3</v>
      </c>
      <c r="Y2635" s="32">
        <v>0</v>
      </c>
      <c r="Z2635" s="23">
        <v>6.5078773498535156</v>
      </c>
      <c r="AA2635" s="33">
        <v>14.614999771118164</v>
      </c>
    </row>
    <row r="2636" spans="1:27" hidden="1" x14ac:dyDescent="0.2">
      <c r="A2636" s="21">
        <v>45965.82653298611</v>
      </c>
      <c r="B2636" s="22">
        <v>-0.22100000083446503</v>
      </c>
      <c r="C2636" s="22">
        <v>18.247966766357422</v>
      </c>
      <c r="D2636" s="23">
        <v>10.319701194763184</v>
      </c>
      <c r="E2636" s="24">
        <v>304.10000610351563</v>
      </c>
      <c r="F2636" s="24">
        <v>50.161943770945072</v>
      </c>
      <c r="G2636" s="24">
        <v>-66.461432743817568</v>
      </c>
      <c r="H2636" s="24">
        <v>50.161869010839411</v>
      </c>
      <c r="I2636" s="24">
        <v>-66.461177716692433</v>
      </c>
      <c r="J2636" s="24">
        <v>-6.106053352355957</v>
      </c>
      <c r="K2636" s="24">
        <v>19.851978302001953</v>
      </c>
      <c r="L2636" s="25">
        <v>0.35520067811012268</v>
      </c>
      <c r="M2636" s="21">
        <v>25569.031111273147</v>
      </c>
      <c r="N2636" s="23">
        <v>6.5146522521972656</v>
      </c>
      <c r="O2636" s="26">
        <v>4.5266156196594238</v>
      </c>
      <c r="P2636" s="26">
        <v>6.9970731735229492</v>
      </c>
      <c r="Q2636" s="27">
        <v>2.0309989340603352E-3</v>
      </c>
      <c r="R2636" s="28">
        <v>220915.59375</v>
      </c>
      <c r="S2636" s="29">
        <v>0.99992662668228149</v>
      </c>
      <c r="T2636" s="30">
        <v>4.5480979606509209E-3</v>
      </c>
      <c r="U2636" s="23">
        <v>6.371551513671875</v>
      </c>
      <c r="V2636" s="31">
        <v>0</v>
      </c>
      <c r="W2636" s="23">
        <v>6.411773681640625</v>
      </c>
      <c r="X2636" s="31">
        <v>3.2747515942901373E-3</v>
      </c>
      <c r="Y2636" s="32">
        <v>4.2319297790527344E-5</v>
      </c>
      <c r="Z2636" s="23">
        <v>6.5146522521972656</v>
      </c>
      <c r="AA2636" s="33">
        <v>14.614999771118164</v>
      </c>
    </row>
    <row r="2637" spans="1:27" hidden="1" x14ac:dyDescent="0.2">
      <c r="A2637" s="21">
        <v>45965.826544629628</v>
      </c>
      <c r="B2637" s="22">
        <v>-0.2199999988079071</v>
      </c>
      <c r="C2637" s="22">
        <v>18.247966766357422</v>
      </c>
      <c r="D2637" s="23">
        <v>10.319701194763184</v>
      </c>
      <c r="E2637" s="24">
        <v>304.29998779296875</v>
      </c>
      <c r="F2637" s="24">
        <v>50.161943770945072</v>
      </c>
      <c r="G2637" s="24">
        <v>-66.461432743817568</v>
      </c>
      <c r="H2637" s="24">
        <v>50.161869010839411</v>
      </c>
      <c r="I2637" s="24">
        <v>-66.461177716692433</v>
      </c>
      <c r="J2637" s="24">
        <v>-6.106053352355957</v>
      </c>
      <c r="K2637" s="24">
        <v>19.851978302001953</v>
      </c>
      <c r="L2637" s="25">
        <v>0.35520067811012268</v>
      </c>
      <c r="M2637" s="21">
        <v>25569.031122905093</v>
      </c>
      <c r="N2637" s="23">
        <v>6.5146522521972656</v>
      </c>
      <c r="O2637" s="26">
        <v>4.5266156196594238</v>
      </c>
      <c r="P2637" s="26">
        <v>6.9970731735229492</v>
      </c>
      <c r="Q2637" s="27">
        <v>2.0309989340603352E-3</v>
      </c>
      <c r="R2637" s="28">
        <v>220915.59375</v>
      </c>
      <c r="S2637" s="29">
        <v>0.99992662668228149</v>
      </c>
      <c r="T2637" s="30">
        <v>4.5480979606509209E-3</v>
      </c>
      <c r="U2637" s="23">
        <v>6.371551513671875</v>
      </c>
      <c r="V2637" s="31">
        <v>0</v>
      </c>
      <c r="W2637" s="23">
        <v>6.411773681640625</v>
      </c>
      <c r="X2637" s="31">
        <v>3.2747515942901373E-3</v>
      </c>
      <c r="Y2637" s="32">
        <v>4.2319297790527344E-5</v>
      </c>
      <c r="Z2637" s="23">
        <v>6.5146522521972656</v>
      </c>
      <c r="AA2637" s="33">
        <v>14.614999771118164</v>
      </c>
    </row>
    <row r="2638" spans="1:27" hidden="1" x14ac:dyDescent="0.2">
      <c r="A2638" s="21">
        <v>45965.826556250002</v>
      </c>
      <c r="B2638" s="22">
        <v>-0.23100000619888306</v>
      </c>
      <c r="C2638" s="22">
        <v>18.247966766357422</v>
      </c>
      <c r="D2638" s="23">
        <v>10.319701194763184</v>
      </c>
      <c r="E2638" s="24">
        <v>304.89999389648438</v>
      </c>
      <c r="F2638" s="24">
        <v>50.161943770945072</v>
      </c>
      <c r="G2638" s="24">
        <v>-66.461432743817568</v>
      </c>
      <c r="H2638" s="24">
        <v>50.161869010839411</v>
      </c>
      <c r="I2638" s="24">
        <v>-66.461177716692433</v>
      </c>
      <c r="J2638" s="24">
        <v>-6.106053352355957</v>
      </c>
      <c r="K2638" s="24">
        <v>19.851978302001953</v>
      </c>
      <c r="L2638" s="25">
        <v>0.35520067811012268</v>
      </c>
      <c r="M2638" s="21">
        <v>25569.031134525463</v>
      </c>
      <c r="N2638" s="23">
        <v>6.5146522521972656</v>
      </c>
      <c r="O2638" s="26">
        <v>4.5266156196594238</v>
      </c>
      <c r="P2638" s="26">
        <v>6.9970731735229492</v>
      </c>
      <c r="Q2638" s="27">
        <v>2.0309989340603352E-3</v>
      </c>
      <c r="R2638" s="28">
        <v>220915.59375</v>
      </c>
      <c r="S2638" s="29">
        <v>0.99992662668228149</v>
      </c>
      <c r="T2638" s="30">
        <v>4.5480979606509209E-3</v>
      </c>
      <c r="U2638" s="23">
        <v>6.371551513671875</v>
      </c>
      <c r="V2638" s="31">
        <v>0</v>
      </c>
      <c r="W2638" s="23">
        <v>6.411773681640625</v>
      </c>
      <c r="X2638" s="31">
        <v>3.2747515942901373E-3</v>
      </c>
      <c r="Y2638" s="32">
        <v>4.2319297790527344E-5</v>
      </c>
      <c r="Z2638" s="23">
        <v>6.5146522521972656</v>
      </c>
      <c r="AA2638" s="33">
        <v>14.614999771118164</v>
      </c>
    </row>
    <row r="2639" spans="1:27" hidden="1" x14ac:dyDescent="0.2">
      <c r="A2639" s="21">
        <v>45965.826567870368</v>
      </c>
      <c r="B2639" s="22">
        <v>-0.22499999403953552</v>
      </c>
      <c r="C2639" s="22">
        <v>18.247966766357422</v>
      </c>
      <c r="D2639" s="23">
        <v>10.319701194763184</v>
      </c>
      <c r="E2639" s="24">
        <v>305.29998779296875</v>
      </c>
      <c r="F2639" s="24">
        <v>50.161943770945072</v>
      </c>
      <c r="G2639" s="24">
        <v>-66.461432743817568</v>
      </c>
      <c r="H2639" s="24">
        <v>50.161869010839411</v>
      </c>
      <c r="I2639" s="24">
        <v>-66.461177716692433</v>
      </c>
      <c r="J2639" s="24">
        <v>-6.106053352355957</v>
      </c>
      <c r="K2639" s="24">
        <v>19.851978302001953</v>
      </c>
      <c r="L2639" s="25">
        <v>0.35452595353126526</v>
      </c>
      <c r="M2639" s="21">
        <v>25569.031146157406</v>
      </c>
      <c r="N2639" s="23">
        <v>6.5146522521972656</v>
      </c>
      <c r="O2639" s="26">
        <v>4.5266156196594238</v>
      </c>
      <c r="P2639" s="26">
        <v>6.9970731735229492</v>
      </c>
      <c r="Q2639" s="27">
        <v>2.0309989340603352E-3</v>
      </c>
      <c r="R2639" s="28">
        <v>220915.59375</v>
      </c>
      <c r="S2639" s="29">
        <v>0.99992662668228149</v>
      </c>
      <c r="T2639" s="30">
        <v>4.5480979606509209E-3</v>
      </c>
      <c r="U2639" s="23">
        <v>6.371551513671875</v>
      </c>
      <c r="V2639" s="31">
        <v>0</v>
      </c>
      <c r="W2639" s="23">
        <v>6.411773681640625</v>
      </c>
      <c r="X2639" s="31">
        <v>3.2747515942901373E-3</v>
      </c>
      <c r="Y2639" s="32">
        <v>4.2319297790527344E-5</v>
      </c>
      <c r="Z2639" s="23">
        <v>6.5146522521972656</v>
      </c>
      <c r="AA2639" s="33">
        <v>14.614999771118164</v>
      </c>
    </row>
    <row r="2640" spans="1:27" hidden="1" x14ac:dyDescent="0.2">
      <c r="A2640" s="21">
        <v>45965.826579525463</v>
      </c>
      <c r="B2640" s="22">
        <v>-0.22200000286102295</v>
      </c>
      <c r="C2640" s="22">
        <v>18.247966766357422</v>
      </c>
      <c r="D2640" s="23">
        <v>10.342471122741699</v>
      </c>
      <c r="E2640" s="24">
        <v>305.70001220703125</v>
      </c>
      <c r="F2640" s="24">
        <v>50.161943770945072</v>
      </c>
      <c r="G2640" s="24">
        <v>-66.461432743817568</v>
      </c>
      <c r="H2640" s="24">
        <v>50.161869010839411</v>
      </c>
      <c r="I2640" s="24">
        <v>-66.461177716692433</v>
      </c>
      <c r="J2640" s="24">
        <v>-6.106053352355957</v>
      </c>
      <c r="K2640" s="24">
        <v>19.851978302001953</v>
      </c>
      <c r="L2640" s="25">
        <v>0.35452595353126526</v>
      </c>
      <c r="M2640" s="21">
        <v>25569.0311578125</v>
      </c>
      <c r="N2640" s="23">
        <v>6.5146522521972656</v>
      </c>
      <c r="O2640" s="26">
        <v>4.5266156196594238</v>
      </c>
      <c r="P2640" s="26">
        <v>6.9970731735229492</v>
      </c>
      <c r="Q2640" s="27">
        <v>2.0309989340603352E-3</v>
      </c>
      <c r="R2640" s="28">
        <v>220915.59375</v>
      </c>
      <c r="S2640" s="29">
        <v>0.99992662668228149</v>
      </c>
      <c r="T2640" s="30">
        <v>4.5480979606509209E-3</v>
      </c>
      <c r="U2640" s="23">
        <v>6.371551513671875</v>
      </c>
      <c r="V2640" s="31">
        <v>0</v>
      </c>
      <c r="W2640" s="23">
        <v>6.411773681640625</v>
      </c>
      <c r="X2640" s="31">
        <v>3.2747515942901373E-3</v>
      </c>
      <c r="Y2640" s="32">
        <v>4.2319297790527344E-5</v>
      </c>
      <c r="Z2640" s="23">
        <v>6.5146522521972656</v>
      </c>
      <c r="AA2640" s="33">
        <v>14.614999771118164</v>
      </c>
    </row>
    <row r="2641" spans="1:27" hidden="1" x14ac:dyDescent="0.2">
      <c r="A2641" s="21">
        <v>45965.826591145837</v>
      </c>
      <c r="B2641" s="22">
        <v>-0.21899999678134918</v>
      </c>
      <c r="C2641" s="22">
        <v>18.247966766357422</v>
      </c>
      <c r="D2641" s="23">
        <v>10.342471122741699</v>
      </c>
      <c r="E2641" s="24">
        <v>305.89999389648438</v>
      </c>
      <c r="F2641" s="24">
        <v>50.161943770945072</v>
      </c>
      <c r="G2641" s="24">
        <v>-66.461432743817568</v>
      </c>
      <c r="H2641" s="24">
        <v>50.161869010839411</v>
      </c>
      <c r="I2641" s="24">
        <v>-66.461177716692433</v>
      </c>
      <c r="J2641" s="24">
        <v>-6.106053352355957</v>
      </c>
      <c r="K2641" s="24">
        <v>19.851978302001953</v>
      </c>
      <c r="L2641" s="25">
        <v>0.35452595353126526</v>
      </c>
      <c r="M2641" s="21">
        <v>25569.031169421298</v>
      </c>
      <c r="N2641" s="23">
        <v>6.5146522521972656</v>
      </c>
      <c r="O2641" s="26">
        <v>4.5266156196594238</v>
      </c>
      <c r="P2641" s="26">
        <v>6.9970731735229492</v>
      </c>
      <c r="Q2641" s="27">
        <v>2.0309989340603352E-3</v>
      </c>
      <c r="R2641" s="28">
        <v>220915.59375</v>
      </c>
      <c r="S2641" s="29">
        <v>0.99992662668228149</v>
      </c>
      <c r="T2641" s="30">
        <v>4.5480979606509209E-3</v>
      </c>
      <c r="U2641" s="23">
        <v>6.371551513671875</v>
      </c>
      <c r="V2641" s="31">
        <v>0</v>
      </c>
      <c r="W2641" s="23">
        <v>6.411773681640625</v>
      </c>
      <c r="X2641" s="31">
        <v>3.2747515942901373E-3</v>
      </c>
      <c r="Y2641" s="32">
        <v>4.2319297790527344E-5</v>
      </c>
      <c r="Z2641" s="23">
        <v>6.5146522521972656</v>
      </c>
      <c r="AA2641" s="33">
        <v>14.614999771118164</v>
      </c>
    </row>
    <row r="2642" spans="1:27" hidden="1" x14ac:dyDescent="0.2">
      <c r="A2642" s="21">
        <v>45965.826602777779</v>
      </c>
      <c r="B2642" s="22">
        <v>-0.2199999988079071</v>
      </c>
      <c r="C2642" s="22">
        <v>18.247966766357422</v>
      </c>
      <c r="D2642" s="23">
        <v>10.342471122741699</v>
      </c>
      <c r="E2642" s="24">
        <v>305.70001220703125</v>
      </c>
      <c r="F2642" s="24">
        <v>50.161943770945072</v>
      </c>
      <c r="G2642" s="24">
        <v>-66.461432743817568</v>
      </c>
      <c r="H2642" s="24">
        <v>50.161869010839411</v>
      </c>
      <c r="I2642" s="24">
        <v>-66.461177716692433</v>
      </c>
      <c r="J2642" s="24">
        <v>-6.106053352355957</v>
      </c>
      <c r="K2642" s="24">
        <v>19.851978302001953</v>
      </c>
      <c r="L2642" s="25">
        <v>0.35452595353126526</v>
      </c>
      <c r="M2642" s="21">
        <v>25569.03118105324</v>
      </c>
      <c r="N2642" s="23">
        <v>6.5851840972900391</v>
      </c>
      <c r="O2642" s="26">
        <v>4.5365915298461914</v>
      </c>
      <c r="P2642" s="26">
        <v>6.9979209899902344</v>
      </c>
      <c r="Q2642" s="27">
        <v>2.0315623842179775E-3</v>
      </c>
      <c r="R2642" s="28">
        <v>220429.8125</v>
      </c>
      <c r="S2642" s="29">
        <v>0.99992376565933228</v>
      </c>
      <c r="T2642" s="30">
        <v>4.5486483722925186E-3</v>
      </c>
      <c r="U2642" s="23">
        <v>6.394775390625</v>
      </c>
      <c r="V2642" s="31">
        <v>0</v>
      </c>
      <c r="W2642" s="23">
        <v>6.443328857421875</v>
      </c>
      <c r="X2642" s="31">
        <v>1.6631071921437979E-3</v>
      </c>
      <c r="Y2642" s="32">
        <v>3.0497631058096886E-2</v>
      </c>
      <c r="Z2642" s="23">
        <v>6.5851840972900391</v>
      </c>
      <c r="AA2642" s="33">
        <v>14.588000297546387</v>
      </c>
    </row>
    <row r="2643" spans="1:27" hidden="1" x14ac:dyDescent="0.2">
      <c r="A2643" s="21">
        <v>45965.826614386577</v>
      </c>
      <c r="B2643" s="22">
        <v>-0.22400000691413879</v>
      </c>
      <c r="C2643" s="22">
        <v>18.247966766357422</v>
      </c>
      <c r="D2643" s="23">
        <v>10.342471122741699</v>
      </c>
      <c r="E2643" s="24">
        <v>305.89999389648438</v>
      </c>
      <c r="F2643" s="24">
        <v>50.161943770945072</v>
      </c>
      <c r="G2643" s="24">
        <v>-66.461432743817568</v>
      </c>
      <c r="H2643" s="24">
        <v>50.161869010839411</v>
      </c>
      <c r="I2643" s="24">
        <v>-66.461177716692433</v>
      </c>
      <c r="J2643" s="24">
        <v>-6.106053352355957</v>
      </c>
      <c r="K2643" s="24">
        <v>19.851978302001953</v>
      </c>
      <c r="L2643" s="25">
        <v>0.35452595353126526</v>
      </c>
      <c r="M2643" s="21">
        <v>25569.031192662038</v>
      </c>
      <c r="N2643" s="23">
        <v>6.5851840972900391</v>
      </c>
      <c r="O2643" s="26">
        <v>4.5365915298461914</v>
      </c>
      <c r="P2643" s="26">
        <v>6.9979209899902344</v>
      </c>
      <c r="Q2643" s="27">
        <v>2.0315623842179775E-3</v>
      </c>
      <c r="R2643" s="28">
        <v>220429.8125</v>
      </c>
      <c r="S2643" s="29">
        <v>0.99992376565933228</v>
      </c>
      <c r="T2643" s="30">
        <v>4.5486483722925186E-3</v>
      </c>
      <c r="U2643" s="23">
        <v>6.394775390625</v>
      </c>
      <c r="V2643" s="31">
        <v>0</v>
      </c>
      <c r="W2643" s="23">
        <v>6.443328857421875</v>
      </c>
      <c r="X2643" s="31">
        <v>1.6631071921437979E-3</v>
      </c>
      <c r="Y2643" s="32">
        <v>3.0497631058096886E-2</v>
      </c>
      <c r="Z2643" s="23">
        <v>6.5851840972900391</v>
      </c>
      <c r="AA2643" s="33">
        <v>14.588000297546387</v>
      </c>
    </row>
    <row r="2644" spans="1:27" hidden="1" x14ac:dyDescent="0.2">
      <c r="A2644" s="21">
        <v>45965.826626064816</v>
      </c>
      <c r="B2644" s="22">
        <v>-0.22900000214576721</v>
      </c>
      <c r="C2644" s="22">
        <v>18.247966766357422</v>
      </c>
      <c r="D2644" s="23">
        <v>10.342471122741699</v>
      </c>
      <c r="E2644" s="24">
        <v>306</v>
      </c>
      <c r="F2644" s="24">
        <v>50.161943770945072</v>
      </c>
      <c r="G2644" s="24">
        <v>-66.461432743817568</v>
      </c>
      <c r="H2644" s="24">
        <v>50.161869010839411</v>
      </c>
      <c r="I2644" s="24">
        <v>-66.461177716692433</v>
      </c>
      <c r="J2644" s="24">
        <v>-6.106053352355957</v>
      </c>
      <c r="K2644" s="24">
        <v>19.851978302001953</v>
      </c>
      <c r="L2644" s="25">
        <v>0.35452595353126526</v>
      </c>
      <c r="M2644" s="21">
        <v>25569.031204351853</v>
      </c>
      <c r="N2644" s="23">
        <v>6.5851840972900391</v>
      </c>
      <c r="O2644" s="26">
        <v>4.5365915298461914</v>
      </c>
      <c r="P2644" s="26">
        <v>6.9979209899902344</v>
      </c>
      <c r="Q2644" s="27">
        <v>2.0315623842179775E-3</v>
      </c>
      <c r="R2644" s="28">
        <v>220429.8125</v>
      </c>
      <c r="S2644" s="29">
        <v>0.99992376565933228</v>
      </c>
      <c r="T2644" s="30">
        <v>4.5486483722925186E-3</v>
      </c>
      <c r="U2644" s="23">
        <v>6.394775390625</v>
      </c>
      <c r="V2644" s="31">
        <v>0</v>
      </c>
      <c r="W2644" s="23">
        <v>6.443328857421875</v>
      </c>
      <c r="X2644" s="31">
        <v>1.6631071921437979E-3</v>
      </c>
      <c r="Y2644" s="32">
        <v>3.0497631058096886E-2</v>
      </c>
      <c r="Z2644" s="23">
        <v>6.5851840972900391</v>
      </c>
      <c r="AA2644" s="33">
        <v>14.588000297546387</v>
      </c>
    </row>
    <row r="2645" spans="1:27" hidden="1" x14ac:dyDescent="0.2">
      <c r="A2645" s="21">
        <v>45965.826637719911</v>
      </c>
      <c r="B2645" s="22">
        <v>-0.21899999678134918</v>
      </c>
      <c r="C2645" s="22">
        <v>18.247966766357422</v>
      </c>
      <c r="D2645" s="23">
        <v>10.3377685546875</v>
      </c>
      <c r="E2645" s="24">
        <v>305.79998779296875</v>
      </c>
      <c r="F2645" s="24">
        <v>50.161943770945072</v>
      </c>
      <c r="G2645" s="24">
        <v>-66.461432743817568</v>
      </c>
      <c r="H2645" s="24">
        <v>50.161869010839411</v>
      </c>
      <c r="I2645" s="24">
        <v>-66.461177716692433</v>
      </c>
      <c r="J2645" s="24">
        <v>-6.106053352355957</v>
      </c>
      <c r="K2645" s="24">
        <v>19.851978302001953</v>
      </c>
      <c r="L2645" s="25">
        <v>0.35452595353126526</v>
      </c>
      <c r="M2645" s="21">
        <v>25569.031216006944</v>
      </c>
      <c r="N2645" s="23">
        <v>6.5851840972900391</v>
      </c>
      <c r="O2645" s="26">
        <v>4.5365915298461914</v>
      </c>
      <c r="P2645" s="26">
        <v>6.9979209899902344</v>
      </c>
      <c r="Q2645" s="27">
        <v>2.0315623842179775E-3</v>
      </c>
      <c r="R2645" s="28">
        <v>220429.8125</v>
      </c>
      <c r="S2645" s="29">
        <v>0.99992376565933228</v>
      </c>
      <c r="T2645" s="30">
        <v>4.5486483722925186E-3</v>
      </c>
      <c r="U2645" s="23">
        <v>6.394775390625</v>
      </c>
      <c r="V2645" s="31">
        <v>0</v>
      </c>
      <c r="W2645" s="23">
        <v>6.443328857421875</v>
      </c>
      <c r="X2645" s="31">
        <v>1.6631071921437979E-3</v>
      </c>
      <c r="Y2645" s="32">
        <v>3.0497631058096886E-2</v>
      </c>
      <c r="Z2645" s="23">
        <v>6.5851840972900391</v>
      </c>
      <c r="AA2645" s="33">
        <v>14.588000297546387</v>
      </c>
    </row>
    <row r="2646" spans="1:27" hidden="1" x14ac:dyDescent="0.2">
      <c r="A2646" s="21">
        <v>45965.826649317132</v>
      </c>
      <c r="B2646" s="22">
        <v>-0.22499999403953552</v>
      </c>
      <c r="C2646" s="22">
        <v>18.247966766357422</v>
      </c>
      <c r="D2646" s="23">
        <v>10.3377685546875</v>
      </c>
      <c r="E2646" s="24">
        <v>305.70001220703125</v>
      </c>
      <c r="F2646" s="24">
        <v>50.161943770945072</v>
      </c>
      <c r="G2646" s="24">
        <v>-66.461432743817568</v>
      </c>
      <c r="H2646" s="24">
        <v>50.161869010839411</v>
      </c>
      <c r="I2646" s="24">
        <v>-66.461177716692433</v>
      </c>
      <c r="J2646" s="24">
        <v>-6.106053352355957</v>
      </c>
      <c r="K2646" s="24">
        <v>19.851978302001953</v>
      </c>
      <c r="L2646" s="25">
        <v>0.35452595353126526</v>
      </c>
      <c r="M2646" s="21">
        <v>25569.031227604166</v>
      </c>
      <c r="N2646" s="23">
        <v>6.5851840972900391</v>
      </c>
      <c r="O2646" s="26">
        <v>4.5365915298461914</v>
      </c>
      <c r="P2646" s="26">
        <v>6.9979209899902344</v>
      </c>
      <c r="Q2646" s="27">
        <v>2.0315623842179775E-3</v>
      </c>
      <c r="R2646" s="28">
        <v>220429.8125</v>
      </c>
      <c r="S2646" s="29">
        <v>0.99992376565933228</v>
      </c>
      <c r="T2646" s="30">
        <v>4.5486483722925186E-3</v>
      </c>
      <c r="U2646" s="23">
        <v>6.394775390625</v>
      </c>
      <c r="V2646" s="31">
        <v>0</v>
      </c>
      <c r="W2646" s="23">
        <v>6.443328857421875</v>
      </c>
      <c r="X2646" s="31">
        <v>1.6631071921437979E-3</v>
      </c>
      <c r="Y2646" s="32">
        <v>3.0497631058096886E-2</v>
      </c>
      <c r="Z2646" s="23">
        <v>6.5851840972900391</v>
      </c>
      <c r="AA2646" s="33">
        <v>14.588000297546387</v>
      </c>
    </row>
    <row r="2647" spans="1:27" hidden="1" x14ac:dyDescent="0.2">
      <c r="A2647" s="21">
        <v>45965.826660983796</v>
      </c>
      <c r="B2647" s="22">
        <v>-0.2199999988079071</v>
      </c>
      <c r="C2647" s="22">
        <v>18.247966766357422</v>
      </c>
      <c r="D2647" s="23">
        <v>10.3377685546875</v>
      </c>
      <c r="E2647" s="24">
        <v>305.5</v>
      </c>
      <c r="F2647" s="24">
        <v>50.161943770945072</v>
      </c>
      <c r="G2647" s="24">
        <v>-66.461432743817568</v>
      </c>
      <c r="H2647" s="24">
        <v>50.161869010839411</v>
      </c>
      <c r="I2647" s="24">
        <v>-66.461177716692433</v>
      </c>
      <c r="J2647" s="24">
        <v>-6.106053352355957</v>
      </c>
      <c r="K2647" s="24">
        <v>19.851978302001953</v>
      </c>
      <c r="L2647" s="25">
        <v>0.35452595353126526</v>
      </c>
      <c r="M2647" s="21">
        <v>25569.03123925926</v>
      </c>
      <c r="N2647" s="23">
        <v>6.5851840972900391</v>
      </c>
      <c r="O2647" s="26">
        <v>4.5365915298461914</v>
      </c>
      <c r="P2647" s="26">
        <v>6.9979209899902344</v>
      </c>
      <c r="Q2647" s="27">
        <v>2.0315623842179775E-3</v>
      </c>
      <c r="R2647" s="28">
        <v>220429.8125</v>
      </c>
      <c r="S2647" s="29">
        <v>0.99992376565933228</v>
      </c>
      <c r="T2647" s="30">
        <v>4.5486483722925186E-3</v>
      </c>
      <c r="U2647" s="23">
        <v>6.394775390625</v>
      </c>
      <c r="V2647" s="31">
        <v>0</v>
      </c>
      <c r="W2647" s="23">
        <v>6.443328857421875</v>
      </c>
      <c r="X2647" s="31">
        <v>1.6631071921437979E-3</v>
      </c>
      <c r="Y2647" s="32">
        <v>3.0497631058096886E-2</v>
      </c>
      <c r="Z2647" s="23">
        <v>6.5851840972900391</v>
      </c>
      <c r="AA2647" s="33">
        <v>14.588000297546387</v>
      </c>
    </row>
    <row r="2648" spans="1:27" hidden="1" x14ac:dyDescent="0.2">
      <c r="A2648" s="21">
        <v>45965.826672592593</v>
      </c>
      <c r="B2648" s="22">
        <v>-0.22499999403953552</v>
      </c>
      <c r="C2648" s="22">
        <v>18.247966766357422</v>
      </c>
      <c r="D2648" s="23">
        <v>10.3377685546875</v>
      </c>
      <c r="E2648" s="24">
        <v>305.20001220703125</v>
      </c>
      <c r="F2648" s="24">
        <v>50.161943770945072</v>
      </c>
      <c r="G2648" s="24">
        <v>-66.461432743817568</v>
      </c>
      <c r="H2648" s="24">
        <v>50.161869010839411</v>
      </c>
      <c r="I2648" s="24">
        <v>-66.461177716692433</v>
      </c>
      <c r="J2648" s="24">
        <v>-6.106053352355957</v>
      </c>
      <c r="K2648" s="24">
        <v>19.851978302001953</v>
      </c>
      <c r="L2648" s="25">
        <v>0.35452595353126526</v>
      </c>
      <c r="M2648" s="21">
        <v>25569.031250879631</v>
      </c>
      <c r="N2648" s="23">
        <v>6.6449193954467773</v>
      </c>
      <c r="O2648" s="26">
        <v>4.5919532775878906</v>
      </c>
      <c r="P2648" s="26">
        <v>7.0708746910095215</v>
      </c>
      <c r="Q2648" s="27">
        <v>2.0624580793082714E-3</v>
      </c>
      <c r="R2648" s="28">
        <v>217772.25</v>
      </c>
      <c r="S2648" s="29">
        <v>0.99992138147354126</v>
      </c>
      <c r="T2648" s="30">
        <v>4.5960685238242149E-3</v>
      </c>
      <c r="U2648" s="23">
        <v>6.4173583984375</v>
      </c>
      <c r="V2648" s="31">
        <v>0</v>
      </c>
      <c r="W2648" s="23">
        <v>6.47265625</v>
      </c>
      <c r="X2648" s="31">
        <v>4.3225055560469627E-3</v>
      </c>
      <c r="Y2648" s="32">
        <v>1.3927857391536236E-2</v>
      </c>
      <c r="Z2648" s="23">
        <v>6.6449193954467773</v>
      </c>
      <c r="AA2648" s="33">
        <v>14.588000297546387</v>
      </c>
    </row>
    <row r="2649" spans="1:27" hidden="1" x14ac:dyDescent="0.2">
      <c r="A2649" s="21">
        <v>45965.826684247688</v>
      </c>
      <c r="B2649" s="22">
        <v>-0.21799999475479126</v>
      </c>
      <c r="C2649" s="22">
        <v>18.247966766357422</v>
      </c>
      <c r="D2649" s="23">
        <v>10.3377685546875</v>
      </c>
      <c r="E2649" s="24">
        <v>305.29998779296875</v>
      </c>
      <c r="F2649" s="24">
        <v>50.161943770945072</v>
      </c>
      <c r="G2649" s="24">
        <v>-66.461432743817568</v>
      </c>
      <c r="H2649" s="24">
        <v>50.161869010839411</v>
      </c>
      <c r="I2649" s="24">
        <v>-66.461177716692433</v>
      </c>
      <c r="J2649" s="24">
        <v>-6.106053352355957</v>
      </c>
      <c r="K2649" s="24">
        <v>19.851978302001953</v>
      </c>
      <c r="L2649" s="25">
        <v>0.35452595353126526</v>
      </c>
      <c r="M2649" s="21">
        <v>25569.031262534721</v>
      </c>
      <c r="N2649" s="23">
        <v>6.6449193954467773</v>
      </c>
      <c r="O2649" s="26">
        <v>4.5919532775878906</v>
      </c>
      <c r="P2649" s="26">
        <v>7.0708746910095215</v>
      </c>
      <c r="Q2649" s="27">
        <v>2.0624580793082714E-3</v>
      </c>
      <c r="R2649" s="28">
        <v>217772.25</v>
      </c>
      <c r="S2649" s="29">
        <v>0.99992138147354126</v>
      </c>
      <c r="T2649" s="30">
        <v>4.5960685238242149E-3</v>
      </c>
      <c r="U2649" s="23">
        <v>6.4173583984375</v>
      </c>
      <c r="V2649" s="31">
        <v>0</v>
      </c>
      <c r="W2649" s="23">
        <v>6.47265625</v>
      </c>
      <c r="X2649" s="31">
        <v>4.3225055560469627E-3</v>
      </c>
      <c r="Y2649" s="32">
        <v>1.3927857391536236E-2</v>
      </c>
      <c r="Z2649" s="23">
        <v>6.6449193954467773</v>
      </c>
      <c r="AA2649" s="33">
        <v>14.588000297546387</v>
      </c>
    </row>
    <row r="2650" spans="1:27" hidden="1" x14ac:dyDescent="0.2">
      <c r="A2650" s="21">
        <v>45965.826695868054</v>
      </c>
      <c r="B2650" s="22">
        <v>-0.22200000286102295</v>
      </c>
      <c r="C2650" s="22">
        <v>18.247966766357422</v>
      </c>
      <c r="D2650" s="23">
        <v>10.353702545166016</v>
      </c>
      <c r="E2650" s="24">
        <v>305.10000610351563</v>
      </c>
      <c r="F2650" s="24">
        <v>50.161943770945072</v>
      </c>
      <c r="G2650" s="24">
        <v>-66.461432743817568</v>
      </c>
      <c r="H2650" s="24">
        <v>50.161869010839411</v>
      </c>
      <c r="I2650" s="24">
        <v>-66.461177716692433</v>
      </c>
      <c r="J2650" s="24">
        <v>-6.106053352355957</v>
      </c>
      <c r="K2650" s="24">
        <v>19.851978302001953</v>
      </c>
      <c r="L2650" s="25">
        <v>0.35452595353126526</v>
      </c>
      <c r="M2650" s="21">
        <v>25569.031274143519</v>
      </c>
      <c r="N2650" s="23">
        <v>6.6449193954467773</v>
      </c>
      <c r="O2650" s="26">
        <v>4.5919532775878906</v>
      </c>
      <c r="P2650" s="26">
        <v>7.0708746910095215</v>
      </c>
      <c r="Q2650" s="27">
        <v>2.0624580793082714E-3</v>
      </c>
      <c r="R2650" s="28">
        <v>217772.25</v>
      </c>
      <c r="S2650" s="29">
        <v>0.99992138147354126</v>
      </c>
      <c r="T2650" s="30">
        <v>4.5960685238242149E-3</v>
      </c>
      <c r="U2650" s="23">
        <v>6.4173583984375</v>
      </c>
      <c r="V2650" s="31">
        <v>0</v>
      </c>
      <c r="W2650" s="23">
        <v>6.47265625</v>
      </c>
      <c r="X2650" s="31">
        <v>4.3225055560469627E-3</v>
      </c>
      <c r="Y2650" s="32">
        <v>1.3927857391536236E-2</v>
      </c>
      <c r="Z2650" s="23">
        <v>6.6449193954467773</v>
      </c>
      <c r="AA2650" s="33">
        <v>14.588000297546387</v>
      </c>
    </row>
    <row r="2651" spans="1:27" hidden="1" x14ac:dyDescent="0.2">
      <c r="A2651" s="21">
        <v>45965.826707534725</v>
      </c>
      <c r="B2651" s="22">
        <v>-0.21799999475479126</v>
      </c>
      <c r="C2651" s="22">
        <v>18.247966766357422</v>
      </c>
      <c r="D2651" s="23">
        <v>10.353702545166016</v>
      </c>
      <c r="E2651" s="24">
        <v>304.89999389648438</v>
      </c>
      <c r="F2651" s="24">
        <v>50.161943770945072</v>
      </c>
      <c r="G2651" s="24">
        <v>-66.461432743817568</v>
      </c>
      <c r="H2651" s="24">
        <v>50.161869010839411</v>
      </c>
      <c r="I2651" s="24">
        <v>-66.461177716692433</v>
      </c>
      <c r="J2651" s="24">
        <v>-6.106053352355957</v>
      </c>
      <c r="K2651" s="24">
        <v>19.851978302001953</v>
      </c>
      <c r="L2651" s="25">
        <v>0.35452595353126526</v>
      </c>
      <c r="M2651" s="21">
        <v>25569.031285821759</v>
      </c>
      <c r="N2651" s="23">
        <v>6.6449193954467773</v>
      </c>
      <c r="O2651" s="26">
        <v>4.5919532775878906</v>
      </c>
      <c r="P2651" s="26">
        <v>7.0708746910095215</v>
      </c>
      <c r="Q2651" s="27">
        <v>2.0624580793082714E-3</v>
      </c>
      <c r="R2651" s="28">
        <v>217772.25</v>
      </c>
      <c r="S2651" s="29">
        <v>0.99992138147354126</v>
      </c>
      <c r="T2651" s="30">
        <v>4.5960685238242149E-3</v>
      </c>
      <c r="U2651" s="23">
        <v>6.4173583984375</v>
      </c>
      <c r="V2651" s="31">
        <v>0</v>
      </c>
      <c r="W2651" s="23">
        <v>6.47265625</v>
      </c>
      <c r="X2651" s="31">
        <v>4.3225055560469627E-3</v>
      </c>
      <c r="Y2651" s="32">
        <v>1.3927857391536236E-2</v>
      </c>
      <c r="Z2651" s="23">
        <v>6.6449193954467773</v>
      </c>
      <c r="AA2651" s="33">
        <v>14.588000297546387</v>
      </c>
    </row>
    <row r="2652" spans="1:27" hidden="1" x14ac:dyDescent="0.2">
      <c r="A2652" s="21">
        <v>45965.826719155091</v>
      </c>
      <c r="B2652" s="22">
        <v>-0.22499999403953552</v>
      </c>
      <c r="C2652" s="22">
        <v>18.247966766357422</v>
      </c>
      <c r="D2652" s="23">
        <v>10.353702545166016</v>
      </c>
      <c r="E2652" s="24">
        <v>304.5</v>
      </c>
      <c r="F2652" s="24">
        <v>50.161943770945072</v>
      </c>
      <c r="G2652" s="24">
        <v>-66.461432743817568</v>
      </c>
      <c r="H2652" s="24">
        <v>50.161869010839411</v>
      </c>
      <c r="I2652" s="24">
        <v>-66.461177716692433</v>
      </c>
      <c r="J2652" s="24">
        <v>-6.106053352355957</v>
      </c>
      <c r="K2652" s="24">
        <v>19.851978302001953</v>
      </c>
      <c r="L2652" s="25">
        <v>0.35452595353126526</v>
      </c>
      <c r="M2652" s="21">
        <v>25569.031297430556</v>
      </c>
      <c r="N2652" s="23">
        <v>6.6449193954467773</v>
      </c>
      <c r="O2652" s="26">
        <v>4.5919532775878906</v>
      </c>
      <c r="P2652" s="26">
        <v>7.0708746910095215</v>
      </c>
      <c r="Q2652" s="27">
        <v>2.0624580793082714E-3</v>
      </c>
      <c r="R2652" s="28">
        <v>217772.25</v>
      </c>
      <c r="S2652" s="29">
        <v>0.99992138147354126</v>
      </c>
      <c r="T2652" s="30">
        <v>4.5960685238242149E-3</v>
      </c>
      <c r="U2652" s="23">
        <v>6.4173583984375</v>
      </c>
      <c r="V2652" s="31">
        <v>0</v>
      </c>
      <c r="W2652" s="23">
        <v>6.47265625</v>
      </c>
      <c r="X2652" s="31">
        <v>4.3225055560469627E-3</v>
      </c>
      <c r="Y2652" s="32">
        <v>1.3927857391536236E-2</v>
      </c>
      <c r="Z2652" s="23">
        <v>6.6449193954467773</v>
      </c>
      <c r="AA2652" s="33">
        <v>14.588000297546387</v>
      </c>
    </row>
    <row r="2653" spans="1:27" hidden="1" x14ac:dyDescent="0.2">
      <c r="A2653" s="21">
        <v>45965.826730752313</v>
      </c>
      <c r="B2653" s="22">
        <v>-0.22100000083446503</v>
      </c>
      <c r="C2653" s="22">
        <v>18.247966766357422</v>
      </c>
      <c r="D2653" s="23">
        <v>10.353702545166016</v>
      </c>
      <c r="E2653" s="24">
        <v>304.70001220703125</v>
      </c>
      <c r="F2653" s="24">
        <v>50.161943770945072</v>
      </c>
      <c r="G2653" s="24">
        <v>-66.461432743817568</v>
      </c>
      <c r="H2653" s="24">
        <v>50.161869010839411</v>
      </c>
      <c r="I2653" s="24">
        <v>-66.461177716692433</v>
      </c>
      <c r="J2653" s="24">
        <v>-6.106053352355957</v>
      </c>
      <c r="K2653" s="24">
        <v>19.851978302001953</v>
      </c>
      <c r="L2653" s="25">
        <v>0.35452595353126526</v>
      </c>
      <c r="M2653" s="21">
        <v>25569.031309027778</v>
      </c>
      <c r="N2653" s="23">
        <v>6.6449193954467773</v>
      </c>
      <c r="O2653" s="26">
        <v>4.5919532775878906</v>
      </c>
      <c r="P2653" s="26">
        <v>7.0708746910095215</v>
      </c>
      <c r="Q2653" s="27">
        <v>2.0624580793082714E-3</v>
      </c>
      <c r="R2653" s="28">
        <v>217772.25</v>
      </c>
      <c r="S2653" s="29">
        <v>0.99992138147354126</v>
      </c>
      <c r="T2653" s="30">
        <v>4.5960685238242149E-3</v>
      </c>
      <c r="U2653" s="23">
        <v>6.4173583984375</v>
      </c>
      <c r="V2653" s="31">
        <v>0</v>
      </c>
      <c r="W2653" s="23">
        <v>6.47265625</v>
      </c>
      <c r="X2653" s="31">
        <v>4.3225055560469627E-3</v>
      </c>
      <c r="Y2653" s="32">
        <v>1.3927857391536236E-2</v>
      </c>
      <c r="Z2653" s="23">
        <v>6.6449193954467773</v>
      </c>
      <c r="AA2653" s="33">
        <v>14.588000297546387</v>
      </c>
    </row>
    <row r="2654" spans="1:27" hidden="1" x14ac:dyDescent="0.2">
      <c r="A2654" s="21">
        <v>45965.826742418983</v>
      </c>
      <c r="B2654" s="22">
        <v>-0.21600000560283661</v>
      </c>
      <c r="C2654" s="22">
        <v>18.247966766357422</v>
      </c>
      <c r="D2654" s="23">
        <v>10.353702545166016</v>
      </c>
      <c r="E2654" s="24">
        <v>304.70001220703125</v>
      </c>
      <c r="F2654" s="24">
        <v>50.161943770945072</v>
      </c>
      <c r="G2654" s="24">
        <v>-66.461432743817568</v>
      </c>
      <c r="H2654" s="24">
        <v>50.161869010839411</v>
      </c>
      <c r="I2654" s="24">
        <v>-66.461177716692433</v>
      </c>
      <c r="J2654" s="24">
        <v>-6.106053352355957</v>
      </c>
      <c r="K2654" s="24">
        <v>19.851978302001953</v>
      </c>
      <c r="L2654" s="25">
        <v>0.35385125875473022</v>
      </c>
      <c r="M2654" s="21">
        <v>25569.031320694445</v>
      </c>
      <c r="N2654" s="23">
        <v>6.6449193954467773</v>
      </c>
      <c r="O2654" s="26">
        <v>4.5919532775878906</v>
      </c>
      <c r="P2654" s="26">
        <v>7.0708746910095215</v>
      </c>
      <c r="Q2654" s="27">
        <v>2.0624580793082714E-3</v>
      </c>
      <c r="R2654" s="28">
        <v>217772.25</v>
      </c>
      <c r="S2654" s="29">
        <v>0.99992138147354126</v>
      </c>
      <c r="T2654" s="30">
        <v>4.5960685238242149E-3</v>
      </c>
      <c r="U2654" s="23">
        <v>6.4173583984375</v>
      </c>
      <c r="V2654" s="31">
        <v>0</v>
      </c>
      <c r="W2654" s="23">
        <v>6.47265625</v>
      </c>
      <c r="X2654" s="31">
        <v>4.3225055560469627E-3</v>
      </c>
      <c r="Y2654" s="32">
        <v>1.3927857391536236E-2</v>
      </c>
      <c r="Z2654" s="23">
        <v>6.6449193954467773</v>
      </c>
      <c r="AA2654" s="33">
        <v>14.588000297546387</v>
      </c>
    </row>
    <row r="2655" spans="1:27" hidden="1" x14ac:dyDescent="0.2">
      <c r="A2655" s="21">
        <v>45965.826754050926</v>
      </c>
      <c r="B2655" s="22">
        <v>-0.21799999475479126</v>
      </c>
      <c r="C2655" s="22">
        <v>18.247966766357422</v>
      </c>
      <c r="D2655" s="23">
        <v>10.390302658081055</v>
      </c>
      <c r="E2655" s="24">
        <v>304.60000610351563</v>
      </c>
      <c r="F2655" s="24">
        <v>50.161943770945072</v>
      </c>
      <c r="G2655" s="24">
        <v>-66.461432743817568</v>
      </c>
      <c r="H2655" s="24">
        <v>50.161869010839411</v>
      </c>
      <c r="I2655" s="24">
        <v>-66.461177716692433</v>
      </c>
      <c r="J2655" s="24">
        <v>-6.106053352355957</v>
      </c>
      <c r="K2655" s="24">
        <v>19.851978302001953</v>
      </c>
      <c r="L2655" s="25">
        <v>0.35385125875473022</v>
      </c>
      <c r="M2655" s="21">
        <v>25569.031332326387</v>
      </c>
      <c r="N2655" s="23">
        <v>6.6988096237182617</v>
      </c>
      <c r="O2655" s="26">
        <v>4.5718526840209961</v>
      </c>
      <c r="P2655" s="26">
        <v>7.0287823677062988</v>
      </c>
      <c r="Q2655" s="27">
        <v>2.0448807626962662E-3</v>
      </c>
      <c r="R2655" s="28">
        <v>218729.703125</v>
      </c>
      <c r="S2655" s="29">
        <v>0.99991911649703979</v>
      </c>
      <c r="T2655" s="30">
        <v>4.5687085948884487E-3</v>
      </c>
      <c r="U2655" s="23">
        <v>6.44317626953125</v>
      </c>
      <c r="V2655" s="31">
        <v>0</v>
      </c>
      <c r="W2655" s="23">
        <v>6.50482177734375</v>
      </c>
      <c r="X2655" s="31">
        <v>3.3654987346380949E-3</v>
      </c>
      <c r="Y2655" s="32">
        <v>6.3530363142490387E-2</v>
      </c>
      <c r="Z2655" s="23">
        <v>6.6988096237182617</v>
      </c>
      <c r="AA2655" s="33">
        <v>14.588000297546387</v>
      </c>
    </row>
    <row r="2656" spans="1:27" hidden="1" x14ac:dyDescent="0.2">
      <c r="A2656" s="21">
        <v>45965.826765729165</v>
      </c>
      <c r="B2656" s="22">
        <v>-0.22100000083446503</v>
      </c>
      <c r="C2656" s="22">
        <v>18.247966766357422</v>
      </c>
      <c r="D2656" s="23">
        <v>10.390302658081055</v>
      </c>
      <c r="E2656" s="24">
        <v>305.10000610351563</v>
      </c>
      <c r="F2656" s="24">
        <v>50.161943770945072</v>
      </c>
      <c r="G2656" s="24">
        <v>-66.461432743817568</v>
      </c>
      <c r="H2656" s="24">
        <v>50.161869010839411</v>
      </c>
      <c r="I2656" s="24">
        <v>-66.461177716692433</v>
      </c>
      <c r="J2656" s="24">
        <v>-6.106053352355957</v>
      </c>
      <c r="K2656" s="24">
        <v>19.851978302001953</v>
      </c>
      <c r="L2656" s="25">
        <v>0.35385125875473022</v>
      </c>
      <c r="M2656" s="21">
        <v>25569.03134400463</v>
      </c>
      <c r="N2656" s="23">
        <v>6.6988096237182617</v>
      </c>
      <c r="O2656" s="26">
        <v>4.5718526840209961</v>
      </c>
      <c r="P2656" s="26">
        <v>7.0287823677062988</v>
      </c>
      <c r="Q2656" s="27">
        <v>2.0448807626962662E-3</v>
      </c>
      <c r="R2656" s="28">
        <v>218729.703125</v>
      </c>
      <c r="S2656" s="29">
        <v>0.99991911649703979</v>
      </c>
      <c r="T2656" s="30">
        <v>4.5687085948884487E-3</v>
      </c>
      <c r="U2656" s="23">
        <v>6.44317626953125</v>
      </c>
      <c r="V2656" s="31">
        <v>0</v>
      </c>
      <c r="W2656" s="23">
        <v>6.50482177734375</v>
      </c>
      <c r="X2656" s="31">
        <v>3.3654987346380949E-3</v>
      </c>
      <c r="Y2656" s="32">
        <v>6.3530363142490387E-2</v>
      </c>
      <c r="Z2656" s="23">
        <v>6.6988096237182617</v>
      </c>
      <c r="AA2656" s="33">
        <v>14.588000297546387</v>
      </c>
    </row>
    <row r="2657" spans="1:27" hidden="1" x14ac:dyDescent="0.2">
      <c r="A2657" s="21">
        <v>45965.826777372684</v>
      </c>
      <c r="B2657" s="22">
        <v>-0.21799999475479126</v>
      </c>
      <c r="C2657" s="22">
        <v>18.247966766357422</v>
      </c>
      <c r="D2657" s="23">
        <v>10.390302658081055</v>
      </c>
      <c r="E2657" s="24">
        <v>305.29998779296875</v>
      </c>
      <c r="F2657" s="24">
        <v>50.161943770945072</v>
      </c>
      <c r="G2657" s="24">
        <v>-66.461432743817568</v>
      </c>
      <c r="H2657" s="24">
        <v>50.161869010839411</v>
      </c>
      <c r="I2657" s="24">
        <v>-66.461177716692433</v>
      </c>
      <c r="J2657" s="24">
        <v>-6.106053352355957</v>
      </c>
      <c r="K2657" s="24">
        <v>19.851978302001953</v>
      </c>
      <c r="L2657" s="25">
        <v>0.35385125875473022</v>
      </c>
      <c r="M2657" s="21">
        <v>25569.031355659721</v>
      </c>
      <c r="N2657" s="23">
        <v>6.6988096237182617</v>
      </c>
      <c r="O2657" s="26">
        <v>4.5718526840209961</v>
      </c>
      <c r="P2657" s="26">
        <v>7.0287823677062988</v>
      </c>
      <c r="Q2657" s="27">
        <v>2.0448807626962662E-3</v>
      </c>
      <c r="R2657" s="28">
        <v>218729.703125</v>
      </c>
      <c r="S2657" s="29">
        <v>0.99991911649703979</v>
      </c>
      <c r="T2657" s="30">
        <v>4.5687085948884487E-3</v>
      </c>
      <c r="U2657" s="23">
        <v>6.44317626953125</v>
      </c>
      <c r="V2657" s="31">
        <v>0</v>
      </c>
      <c r="W2657" s="23">
        <v>6.50482177734375</v>
      </c>
      <c r="X2657" s="31">
        <v>3.3654987346380949E-3</v>
      </c>
      <c r="Y2657" s="32">
        <v>6.3530363142490387E-2</v>
      </c>
      <c r="Z2657" s="23">
        <v>6.6988096237182617</v>
      </c>
      <c r="AA2657" s="33">
        <v>14.588000297546387</v>
      </c>
    </row>
    <row r="2658" spans="1:27" hidden="1" x14ac:dyDescent="0.2">
      <c r="A2658" s="21">
        <v>45965.826789016202</v>
      </c>
      <c r="B2658" s="22">
        <v>-0.22300000488758087</v>
      </c>
      <c r="C2658" s="22">
        <v>18.247966766357422</v>
      </c>
      <c r="D2658" s="23">
        <v>10.390302658081055</v>
      </c>
      <c r="E2658" s="24">
        <v>305.29998779296875</v>
      </c>
      <c r="F2658" s="24">
        <v>50.161943770945072</v>
      </c>
      <c r="G2658" s="24">
        <v>-66.461432743817568</v>
      </c>
      <c r="H2658" s="24">
        <v>50.161869010839411</v>
      </c>
      <c r="I2658" s="24">
        <v>-66.461177716692433</v>
      </c>
      <c r="J2658" s="24">
        <v>-6.106053352355957</v>
      </c>
      <c r="K2658" s="24">
        <v>19.851978302001953</v>
      </c>
      <c r="L2658" s="25">
        <v>0.35385125875473022</v>
      </c>
      <c r="M2658" s="21">
        <v>25569.03136730324</v>
      </c>
      <c r="N2658" s="23">
        <v>6.6988096237182617</v>
      </c>
      <c r="O2658" s="26">
        <v>4.5718526840209961</v>
      </c>
      <c r="P2658" s="26">
        <v>7.0287823677062988</v>
      </c>
      <c r="Q2658" s="27">
        <v>2.0448807626962662E-3</v>
      </c>
      <c r="R2658" s="28">
        <v>218729.703125</v>
      </c>
      <c r="S2658" s="29">
        <v>0.99991911649703979</v>
      </c>
      <c r="T2658" s="30">
        <v>4.5687085948884487E-3</v>
      </c>
      <c r="U2658" s="23">
        <v>6.44317626953125</v>
      </c>
      <c r="V2658" s="31">
        <v>0</v>
      </c>
      <c r="W2658" s="23">
        <v>6.50482177734375</v>
      </c>
      <c r="X2658" s="31">
        <v>3.3654987346380949E-3</v>
      </c>
      <c r="Y2658" s="32">
        <v>6.3530363142490387E-2</v>
      </c>
      <c r="Z2658" s="23">
        <v>6.6988096237182617</v>
      </c>
      <c r="AA2658" s="33">
        <v>14.588000297546387</v>
      </c>
    </row>
    <row r="2659" spans="1:27" hidden="1" x14ac:dyDescent="0.2">
      <c r="A2659" s="21">
        <v>45965.826800659721</v>
      </c>
      <c r="B2659" s="22">
        <v>-0.22200000286102295</v>
      </c>
      <c r="C2659" s="22">
        <v>18.247966766357422</v>
      </c>
      <c r="D2659" s="23">
        <v>10.390302658081055</v>
      </c>
      <c r="E2659" s="24">
        <v>305.5</v>
      </c>
      <c r="F2659" s="24">
        <v>50.161943770945072</v>
      </c>
      <c r="G2659" s="24">
        <v>-66.461432743817568</v>
      </c>
      <c r="H2659" s="24">
        <v>50.161869010839411</v>
      </c>
      <c r="I2659" s="24">
        <v>-66.461177716692433</v>
      </c>
      <c r="J2659" s="24">
        <v>-6.106053352355957</v>
      </c>
      <c r="K2659" s="24">
        <v>19.851978302001953</v>
      </c>
      <c r="L2659" s="25">
        <v>0.35385125875473022</v>
      </c>
      <c r="M2659" s="21">
        <v>25569.031378935186</v>
      </c>
      <c r="N2659" s="23">
        <v>6.6988096237182617</v>
      </c>
      <c r="O2659" s="26">
        <v>4.5718526840209961</v>
      </c>
      <c r="P2659" s="26">
        <v>7.0287823677062988</v>
      </c>
      <c r="Q2659" s="27">
        <v>2.0448807626962662E-3</v>
      </c>
      <c r="R2659" s="28">
        <v>218729.703125</v>
      </c>
      <c r="S2659" s="29">
        <v>0.99991911649703979</v>
      </c>
      <c r="T2659" s="30">
        <v>4.5687085948884487E-3</v>
      </c>
      <c r="U2659" s="23">
        <v>6.44317626953125</v>
      </c>
      <c r="V2659" s="31">
        <v>0</v>
      </c>
      <c r="W2659" s="23">
        <v>6.50482177734375</v>
      </c>
      <c r="X2659" s="31">
        <v>3.3654987346380949E-3</v>
      </c>
      <c r="Y2659" s="32">
        <v>6.3530363142490387E-2</v>
      </c>
      <c r="Z2659" s="23">
        <v>6.6988096237182617</v>
      </c>
      <c r="AA2659" s="33">
        <v>14.588000297546387</v>
      </c>
    </row>
    <row r="2660" spans="1:27" hidden="1" x14ac:dyDescent="0.2">
      <c r="A2660" s="21">
        <v>45965.826812268519</v>
      </c>
      <c r="B2660" s="22">
        <v>-0.22699999809265137</v>
      </c>
      <c r="C2660" s="22">
        <v>18.247966766357422</v>
      </c>
      <c r="D2660" s="23">
        <v>10.422801971435547</v>
      </c>
      <c r="E2660" s="24">
        <v>305.5</v>
      </c>
      <c r="F2660" s="24">
        <v>50.161943770945072</v>
      </c>
      <c r="G2660" s="24">
        <v>-66.461432743817568</v>
      </c>
      <c r="H2660" s="24">
        <v>50.161869010839411</v>
      </c>
      <c r="I2660" s="24">
        <v>-66.461177716692433</v>
      </c>
      <c r="J2660" s="24">
        <v>-6.106053352355957</v>
      </c>
      <c r="K2660" s="24">
        <v>19.851978302001953</v>
      </c>
      <c r="L2660" s="25">
        <v>0.35385125875473022</v>
      </c>
      <c r="M2660" s="21">
        <v>25569.031390555556</v>
      </c>
      <c r="N2660" s="23">
        <v>6.6988096237182617</v>
      </c>
      <c r="O2660" s="26">
        <v>4.5718526840209961</v>
      </c>
      <c r="P2660" s="26">
        <v>7.0287823677062988</v>
      </c>
      <c r="Q2660" s="27">
        <v>2.0448807626962662E-3</v>
      </c>
      <c r="R2660" s="28">
        <v>218729.703125</v>
      </c>
      <c r="S2660" s="29">
        <v>0.99991911649703979</v>
      </c>
      <c r="T2660" s="30">
        <v>4.5687085948884487E-3</v>
      </c>
      <c r="U2660" s="23">
        <v>6.44317626953125</v>
      </c>
      <c r="V2660" s="31">
        <v>0</v>
      </c>
      <c r="W2660" s="23">
        <v>6.50482177734375</v>
      </c>
      <c r="X2660" s="31">
        <v>3.3654987346380949E-3</v>
      </c>
      <c r="Y2660" s="32">
        <v>6.3530363142490387E-2</v>
      </c>
      <c r="Z2660" s="23">
        <v>6.6988096237182617</v>
      </c>
      <c r="AA2660" s="33">
        <v>14.588000297546387</v>
      </c>
    </row>
    <row r="2661" spans="1:27" hidden="1" x14ac:dyDescent="0.2">
      <c r="A2661" s="21">
        <v>45965.826823946758</v>
      </c>
      <c r="B2661" s="22">
        <v>-0.23000000417232513</v>
      </c>
      <c r="C2661" s="22">
        <v>18.247966766357422</v>
      </c>
      <c r="D2661" s="23">
        <v>10.422801971435547</v>
      </c>
      <c r="E2661" s="24">
        <v>306.10000610351563</v>
      </c>
      <c r="F2661" s="24">
        <v>50.161943770945072</v>
      </c>
      <c r="G2661" s="24">
        <v>-66.461432743817568</v>
      </c>
      <c r="H2661" s="24">
        <v>50.161869010839411</v>
      </c>
      <c r="I2661" s="24">
        <v>-66.461177716692433</v>
      </c>
      <c r="J2661" s="24">
        <v>-6.106053352355957</v>
      </c>
      <c r="K2661" s="24">
        <v>19.851978302001953</v>
      </c>
      <c r="L2661" s="25">
        <v>0.35385125875473022</v>
      </c>
      <c r="M2661" s="21">
        <v>25569.031402222223</v>
      </c>
      <c r="N2661" s="23">
        <v>6.7484631538391113</v>
      </c>
      <c r="O2661" s="26">
        <v>4.6153769493103027</v>
      </c>
      <c r="P2661" s="26">
        <v>7.0853662490844727</v>
      </c>
      <c r="Q2661" s="27">
        <v>2.0688697695732117E-3</v>
      </c>
      <c r="R2661" s="28">
        <v>216667.03125</v>
      </c>
      <c r="S2661" s="29">
        <v>0.99991697072982788</v>
      </c>
      <c r="T2661" s="30">
        <v>4.6054879203438759E-3</v>
      </c>
      <c r="U2661" s="23">
        <v>6.469757080078125</v>
      </c>
      <c r="V2661" s="31">
        <v>0</v>
      </c>
      <c r="W2661" s="23">
        <v>6.53814697265625</v>
      </c>
      <c r="X2661" s="31">
        <v>0</v>
      </c>
      <c r="Y2661" s="32">
        <v>3.968469426035881E-2</v>
      </c>
      <c r="Z2661" s="23">
        <v>6.7484631538391113</v>
      </c>
      <c r="AA2661" s="33">
        <v>14.579000473022461</v>
      </c>
    </row>
    <row r="2662" spans="1:27" hidden="1" x14ac:dyDescent="0.2">
      <c r="A2662" s="21">
        <v>45965.8268355787</v>
      </c>
      <c r="B2662" s="22">
        <v>-0.22200000286102295</v>
      </c>
      <c r="C2662" s="22">
        <v>18.247966766357422</v>
      </c>
      <c r="D2662" s="23">
        <v>10.422801971435547</v>
      </c>
      <c r="E2662" s="24">
        <v>306.20001220703125</v>
      </c>
      <c r="F2662" s="24">
        <v>50.161943770945072</v>
      </c>
      <c r="G2662" s="24">
        <v>-66.461432743817568</v>
      </c>
      <c r="H2662" s="24">
        <v>50.161869010839411</v>
      </c>
      <c r="I2662" s="24">
        <v>-66.461177716692433</v>
      </c>
      <c r="J2662" s="24">
        <v>-6.106053352355957</v>
      </c>
      <c r="K2662" s="24">
        <v>19.851978302001953</v>
      </c>
      <c r="L2662" s="25">
        <v>0.35385125875473022</v>
      </c>
      <c r="M2662" s="21">
        <v>25569.031413854165</v>
      </c>
      <c r="N2662" s="23">
        <v>6.7484631538391113</v>
      </c>
      <c r="O2662" s="26">
        <v>4.6153769493103027</v>
      </c>
      <c r="P2662" s="26">
        <v>7.0853662490844727</v>
      </c>
      <c r="Q2662" s="27">
        <v>2.0688697695732117E-3</v>
      </c>
      <c r="R2662" s="28">
        <v>216667.03125</v>
      </c>
      <c r="S2662" s="29">
        <v>0.99991697072982788</v>
      </c>
      <c r="T2662" s="30">
        <v>4.6054879203438759E-3</v>
      </c>
      <c r="U2662" s="23">
        <v>6.469757080078125</v>
      </c>
      <c r="V2662" s="31">
        <v>0</v>
      </c>
      <c r="W2662" s="23">
        <v>6.53814697265625</v>
      </c>
      <c r="X2662" s="31">
        <v>0</v>
      </c>
      <c r="Y2662" s="32">
        <v>3.968469426035881E-2</v>
      </c>
      <c r="Z2662" s="23">
        <v>6.7484631538391113</v>
      </c>
      <c r="AA2662" s="33">
        <v>14.579000473022461</v>
      </c>
    </row>
    <row r="2663" spans="1:27" hidden="1" x14ac:dyDescent="0.2">
      <c r="A2663" s="21">
        <v>45965.826847222219</v>
      </c>
      <c r="B2663" s="22">
        <v>-0.22100000083446503</v>
      </c>
      <c r="C2663" s="22">
        <v>18.247966766357422</v>
      </c>
      <c r="D2663" s="23">
        <v>10.422801971435547</v>
      </c>
      <c r="E2663" s="24">
        <v>306.10000610351563</v>
      </c>
      <c r="F2663" s="24">
        <v>50.161943770945072</v>
      </c>
      <c r="G2663" s="24">
        <v>-66.461432743817568</v>
      </c>
      <c r="H2663" s="24">
        <v>50.161869010839411</v>
      </c>
      <c r="I2663" s="24">
        <v>-66.461177716692433</v>
      </c>
      <c r="J2663" s="24">
        <v>-6.106053352355957</v>
      </c>
      <c r="K2663" s="24">
        <v>19.851978302001953</v>
      </c>
      <c r="L2663" s="25">
        <v>0.35385125875473022</v>
      </c>
      <c r="M2663" s="21">
        <v>25569.031425497684</v>
      </c>
      <c r="N2663" s="23">
        <v>6.7484631538391113</v>
      </c>
      <c r="O2663" s="26">
        <v>4.6153769493103027</v>
      </c>
      <c r="P2663" s="26">
        <v>7.0853662490844727</v>
      </c>
      <c r="Q2663" s="27">
        <v>2.0688697695732117E-3</v>
      </c>
      <c r="R2663" s="28">
        <v>216667.03125</v>
      </c>
      <c r="S2663" s="29">
        <v>0.99991697072982788</v>
      </c>
      <c r="T2663" s="30">
        <v>4.6054879203438759E-3</v>
      </c>
      <c r="U2663" s="23">
        <v>6.469757080078125</v>
      </c>
      <c r="V2663" s="31">
        <v>0</v>
      </c>
      <c r="W2663" s="23">
        <v>6.53814697265625</v>
      </c>
      <c r="X2663" s="31">
        <v>0</v>
      </c>
      <c r="Y2663" s="32">
        <v>3.968469426035881E-2</v>
      </c>
      <c r="Z2663" s="23">
        <v>6.7484631538391113</v>
      </c>
      <c r="AA2663" s="33">
        <v>14.579000473022461</v>
      </c>
    </row>
    <row r="2664" spans="1:27" hidden="1" x14ac:dyDescent="0.2">
      <c r="A2664" s="21">
        <v>45965.82685888889</v>
      </c>
      <c r="B2664" s="22">
        <v>-0.22100000083446503</v>
      </c>
      <c r="C2664" s="22">
        <v>18.247966766357422</v>
      </c>
      <c r="D2664" s="23">
        <v>10.422801971435547</v>
      </c>
      <c r="E2664" s="24">
        <v>306.10000610351563</v>
      </c>
      <c r="F2664" s="24">
        <v>50.161943770945072</v>
      </c>
      <c r="G2664" s="24">
        <v>-66.461432743817568</v>
      </c>
      <c r="H2664" s="24">
        <v>50.161869010839411</v>
      </c>
      <c r="I2664" s="24">
        <v>-66.461177716692433</v>
      </c>
      <c r="J2664" s="24">
        <v>-6.106053352355957</v>
      </c>
      <c r="K2664" s="24">
        <v>19.851978302001953</v>
      </c>
      <c r="L2664" s="25">
        <v>0.35385125875473022</v>
      </c>
      <c r="M2664" s="21">
        <v>25569.031437175927</v>
      </c>
      <c r="N2664" s="23">
        <v>6.7484631538391113</v>
      </c>
      <c r="O2664" s="26">
        <v>4.6153769493103027</v>
      </c>
      <c r="P2664" s="26">
        <v>7.0853662490844727</v>
      </c>
      <c r="Q2664" s="27">
        <v>2.0688697695732117E-3</v>
      </c>
      <c r="R2664" s="28">
        <v>216667.03125</v>
      </c>
      <c r="S2664" s="29">
        <v>0.99991697072982788</v>
      </c>
      <c r="T2664" s="30">
        <v>4.6054879203438759E-3</v>
      </c>
      <c r="U2664" s="23">
        <v>6.469757080078125</v>
      </c>
      <c r="V2664" s="31">
        <v>0</v>
      </c>
      <c r="W2664" s="23">
        <v>6.53814697265625</v>
      </c>
      <c r="X2664" s="31">
        <v>0</v>
      </c>
      <c r="Y2664" s="32">
        <v>3.968469426035881E-2</v>
      </c>
      <c r="Z2664" s="23">
        <v>6.7484631538391113</v>
      </c>
      <c r="AA2664" s="33">
        <v>14.579000473022461</v>
      </c>
    </row>
    <row r="2665" spans="1:27" hidden="1" x14ac:dyDescent="0.2">
      <c r="A2665" s="21">
        <v>45965.826870532408</v>
      </c>
      <c r="B2665" s="22">
        <v>-0.22400000691413879</v>
      </c>
      <c r="C2665" s="22">
        <v>18.247966766357422</v>
      </c>
      <c r="D2665" s="23">
        <v>10.387460708618164</v>
      </c>
      <c r="E2665" s="24">
        <v>306</v>
      </c>
      <c r="F2665" s="24">
        <v>50.161943770945072</v>
      </c>
      <c r="G2665" s="24">
        <v>-66.461432743817568</v>
      </c>
      <c r="H2665" s="24">
        <v>50.161869010839411</v>
      </c>
      <c r="I2665" s="24">
        <v>-66.461177716692433</v>
      </c>
      <c r="J2665" s="24">
        <v>-6.106053352355957</v>
      </c>
      <c r="K2665" s="24">
        <v>19.851978302001953</v>
      </c>
      <c r="L2665" s="25">
        <v>0.35385125875473022</v>
      </c>
      <c r="M2665" s="21">
        <v>25569.031448819445</v>
      </c>
      <c r="N2665" s="23">
        <v>6.7484631538391113</v>
      </c>
      <c r="O2665" s="26">
        <v>4.6153769493103027</v>
      </c>
      <c r="P2665" s="26">
        <v>7.0853662490844727</v>
      </c>
      <c r="Q2665" s="27">
        <v>2.0688697695732117E-3</v>
      </c>
      <c r="R2665" s="28">
        <v>216667.03125</v>
      </c>
      <c r="S2665" s="29">
        <v>0.99991697072982788</v>
      </c>
      <c r="T2665" s="30">
        <v>4.6054879203438759E-3</v>
      </c>
      <c r="U2665" s="23">
        <v>6.469757080078125</v>
      </c>
      <c r="V2665" s="31">
        <v>0</v>
      </c>
      <c r="W2665" s="23">
        <v>6.53814697265625</v>
      </c>
      <c r="X2665" s="31">
        <v>0</v>
      </c>
      <c r="Y2665" s="32">
        <v>3.968469426035881E-2</v>
      </c>
      <c r="Z2665" s="23">
        <v>6.7484631538391113</v>
      </c>
      <c r="AA2665" s="33">
        <v>14.579000473022461</v>
      </c>
    </row>
    <row r="2666" spans="1:27" hidden="1" x14ac:dyDescent="0.2">
      <c r="A2666" s="21">
        <v>45965.826882175927</v>
      </c>
      <c r="B2666" s="22">
        <v>-0.22300000488758087</v>
      </c>
      <c r="C2666" s="22">
        <v>18.247966766357422</v>
      </c>
      <c r="D2666" s="23">
        <v>10.387460708618164</v>
      </c>
      <c r="E2666" s="24">
        <v>306.10000610351563</v>
      </c>
      <c r="F2666" s="24">
        <v>50.161943770945072</v>
      </c>
      <c r="G2666" s="24">
        <v>-66.461432743817568</v>
      </c>
      <c r="H2666" s="24">
        <v>50.161869010839411</v>
      </c>
      <c r="I2666" s="24">
        <v>-66.461177716692433</v>
      </c>
      <c r="J2666" s="24">
        <v>-6.106053352355957</v>
      </c>
      <c r="K2666" s="24">
        <v>19.851978302001953</v>
      </c>
      <c r="L2666" s="25">
        <v>0.35385125875473022</v>
      </c>
      <c r="M2666" s="21">
        <v>25569.031460451388</v>
      </c>
      <c r="N2666" s="23">
        <v>6.7484631538391113</v>
      </c>
      <c r="O2666" s="26">
        <v>4.6153769493103027</v>
      </c>
      <c r="P2666" s="26">
        <v>7.0853662490844727</v>
      </c>
      <c r="Q2666" s="27">
        <v>2.0688697695732117E-3</v>
      </c>
      <c r="R2666" s="28">
        <v>216667.03125</v>
      </c>
      <c r="S2666" s="29">
        <v>0.99991697072982788</v>
      </c>
      <c r="T2666" s="30">
        <v>4.6054879203438759E-3</v>
      </c>
      <c r="U2666" s="23">
        <v>6.469757080078125</v>
      </c>
      <c r="V2666" s="31">
        <v>0</v>
      </c>
      <c r="W2666" s="23">
        <v>6.53814697265625</v>
      </c>
      <c r="X2666" s="31">
        <v>0</v>
      </c>
      <c r="Y2666" s="32">
        <v>3.968469426035881E-2</v>
      </c>
      <c r="Z2666" s="23">
        <v>6.7484631538391113</v>
      </c>
      <c r="AA2666" s="33">
        <v>14.579000473022461</v>
      </c>
    </row>
    <row r="2667" spans="1:27" hidden="1" x14ac:dyDescent="0.2">
      <c r="A2667" s="21">
        <v>45965.82689384259</v>
      </c>
      <c r="B2667" s="22">
        <v>-0.22900000214576721</v>
      </c>
      <c r="C2667" s="22">
        <v>18.247966766357422</v>
      </c>
      <c r="D2667" s="23">
        <v>10.387460708618164</v>
      </c>
      <c r="E2667" s="24">
        <v>306.10000610351563</v>
      </c>
      <c r="F2667" s="24">
        <v>50.161943770945072</v>
      </c>
      <c r="G2667" s="24">
        <v>-66.461432743817568</v>
      </c>
      <c r="H2667" s="24">
        <v>50.161869010839411</v>
      </c>
      <c r="I2667" s="24">
        <v>-66.461177716692433</v>
      </c>
      <c r="J2667" s="24">
        <v>-6.106053352355957</v>
      </c>
      <c r="K2667" s="24">
        <v>19.851978302001953</v>
      </c>
      <c r="L2667" s="25">
        <v>0.35385125875473022</v>
      </c>
      <c r="M2667" s="21">
        <v>25569.031472118055</v>
      </c>
      <c r="N2667" s="23">
        <v>6.7780628204345703</v>
      </c>
      <c r="O2667" s="26">
        <v>4.5874686241149902</v>
      </c>
      <c r="P2667" s="26">
        <v>7.0364155769348145</v>
      </c>
      <c r="Q2667" s="27">
        <v>2.0483173429965973E-3</v>
      </c>
      <c r="R2667" s="28">
        <v>217985.140625</v>
      </c>
      <c r="S2667" s="29">
        <v>0.99991583824157715</v>
      </c>
      <c r="T2667" s="30">
        <v>4.5736702159047127E-3</v>
      </c>
      <c r="U2667" s="23">
        <v>6.496734619140625</v>
      </c>
      <c r="V2667" s="31">
        <v>0</v>
      </c>
      <c r="W2667" s="23">
        <v>6.571533203125</v>
      </c>
      <c r="X2667" s="31">
        <v>1.6752670053392649E-3</v>
      </c>
      <c r="Y2667" s="32">
        <v>2.1270513534545898E-2</v>
      </c>
      <c r="Z2667" s="23">
        <v>6.7780628204345703</v>
      </c>
      <c r="AA2667" s="33">
        <v>14.588000297546387</v>
      </c>
    </row>
    <row r="2668" spans="1:27" hidden="1" x14ac:dyDescent="0.2">
      <c r="A2668" s="21">
        <v>45965.826905486108</v>
      </c>
      <c r="B2668" s="22">
        <v>-0.22300000488758087</v>
      </c>
      <c r="C2668" s="22">
        <v>18.247966766357422</v>
      </c>
      <c r="D2668" s="23">
        <v>10.387460708618164</v>
      </c>
      <c r="E2668" s="24">
        <v>305.89999389648438</v>
      </c>
      <c r="F2668" s="24">
        <v>50.161943770945072</v>
      </c>
      <c r="G2668" s="24">
        <v>-66.461432743817568</v>
      </c>
      <c r="H2668" s="24">
        <v>50.161869010839411</v>
      </c>
      <c r="I2668" s="24">
        <v>-66.461177716692433</v>
      </c>
      <c r="J2668" s="24">
        <v>-6.106053352355957</v>
      </c>
      <c r="K2668" s="24">
        <v>19.851978302001953</v>
      </c>
      <c r="L2668" s="25">
        <v>0.35385125875473022</v>
      </c>
      <c r="M2668" s="21">
        <v>25569.031483773149</v>
      </c>
      <c r="N2668" s="23">
        <v>6.7780628204345703</v>
      </c>
      <c r="O2668" s="26">
        <v>4.5874686241149902</v>
      </c>
      <c r="P2668" s="26">
        <v>7.0364155769348145</v>
      </c>
      <c r="Q2668" s="27">
        <v>2.0483173429965973E-3</v>
      </c>
      <c r="R2668" s="28">
        <v>217985.140625</v>
      </c>
      <c r="S2668" s="29">
        <v>0.99991583824157715</v>
      </c>
      <c r="T2668" s="30">
        <v>4.5736702159047127E-3</v>
      </c>
      <c r="U2668" s="23">
        <v>6.496734619140625</v>
      </c>
      <c r="V2668" s="31">
        <v>0</v>
      </c>
      <c r="W2668" s="23">
        <v>6.571533203125</v>
      </c>
      <c r="X2668" s="31">
        <v>1.6752670053392649E-3</v>
      </c>
      <c r="Y2668" s="32">
        <v>2.1270513534545898E-2</v>
      </c>
      <c r="Z2668" s="23">
        <v>6.7780628204345703</v>
      </c>
      <c r="AA2668" s="33">
        <v>14.588000297546387</v>
      </c>
    </row>
    <row r="2669" spans="1:27" hidden="1" x14ac:dyDescent="0.2">
      <c r="A2669" s="21">
        <v>45965.826917118058</v>
      </c>
      <c r="B2669" s="22">
        <v>-0.22499999403953552</v>
      </c>
      <c r="C2669" s="22">
        <v>18.247966766357422</v>
      </c>
      <c r="D2669" s="23">
        <v>10.387460708618164</v>
      </c>
      <c r="E2669" s="24">
        <v>305.60000610351563</v>
      </c>
      <c r="F2669" s="24">
        <v>50.161943770945072</v>
      </c>
      <c r="G2669" s="24">
        <v>-66.461432743817568</v>
      </c>
      <c r="H2669" s="24">
        <v>50.161869010839411</v>
      </c>
      <c r="I2669" s="24">
        <v>-66.461177716692433</v>
      </c>
      <c r="J2669" s="24">
        <v>-6.106053352355957</v>
      </c>
      <c r="K2669" s="24">
        <v>19.851978302001953</v>
      </c>
      <c r="L2669" s="25">
        <v>0.35385125875473022</v>
      </c>
      <c r="M2669" s="21">
        <v>25569.031495393519</v>
      </c>
      <c r="N2669" s="23">
        <v>6.7780628204345703</v>
      </c>
      <c r="O2669" s="26">
        <v>4.5874686241149902</v>
      </c>
      <c r="P2669" s="26">
        <v>7.0364155769348145</v>
      </c>
      <c r="Q2669" s="27">
        <v>2.0483173429965973E-3</v>
      </c>
      <c r="R2669" s="28">
        <v>217985.140625</v>
      </c>
      <c r="S2669" s="29">
        <v>0.99991583824157715</v>
      </c>
      <c r="T2669" s="30">
        <v>4.5736702159047127E-3</v>
      </c>
      <c r="U2669" s="23">
        <v>6.496734619140625</v>
      </c>
      <c r="V2669" s="31">
        <v>0</v>
      </c>
      <c r="W2669" s="23">
        <v>6.571533203125</v>
      </c>
      <c r="X2669" s="31">
        <v>1.6752670053392649E-3</v>
      </c>
      <c r="Y2669" s="32">
        <v>2.1270513534545898E-2</v>
      </c>
      <c r="Z2669" s="23">
        <v>6.7780628204345703</v>
      </c>
      <c r="AA2669" s="33">
        <v>14.588000297546387</v>
      </c>
    </row>
    <row r="2670" spans="1:27" hidden="1" x14ac:dyDescent="0.2">
      <c r="A2670" s="21">
        <v>45965.826928773145</v>
      </c>
      <c r="B2670" s="22">
        <v>-0.21699999272823334</v>
      </c>
      <c r="C2670" s="22">
        <v>18.247966766357422</v>
      </c>
      <c r="D2670" s="23">
        <v>10.453333854675293</v>
      </c>
      <c r="E2670" s="24">
        <v>305.60000610351563</v>
      </c>
      <c r="F2670" s="24">
        <v>50.161943770945072</v>
      </c>
      <c r="G2670" s="24">
        <v>-66.461432743817568</v>
      </c>
      <c r="H2670" s="24">
        <v>50.161869010839411</v>
      </c>
      <c r="I2670" s="24">
        <v>-66.461177716692433</v>
      </c>
      <c r="J2670" s="24">
        <v>-6.106053352355957</v>
      </c>
      <c r="K2670" s="24">
        <v>19.851978302001953</v>
      </c>
      <c r="L2670" s="25">
        <v>0.35385125875473022</v>
      </c>
      <c r="M2670" s="21">
        <v>25569.03150704861</v>
      </c>
      <c r="N2670" s="23">
        <v>6.7780628204345703</v>
      </c>
      <c r="O2670" s="26">
        <v>4.5874686241149902</v>
      </c>
      <c r="P2670" s="26">
        <v>7.0364155769348145</v>
      </c>
      <c r="Q2670" s="27">
        <v>2.0483173429965973E-3</v>
      </c>
      <c r="R2670" s="28">
        <v>217985.140625</v>
      </c>
      <c r="S2670" s="29">
        <v>0.99991583824157715</v>
      </c>
      <c r="T2670" s="30">
        <v>4.5736702159047127E-3</v>
      </c>
      <c r="U2670" s="23">
        <v>6.496734619140625</v>
      </c>
      <c r="V2670" s="31">
        <v>0</v>
      </c>
      <c r="W2670" s="23">
        <v>6.571533203125</v>
      </c>
      <c r="X2670" s="31">
        <v>1.6752670053392649E-3</v>
      </c>
      <c r="Y2670" s="32">
        <v>2.1270513534545898E-2</v>
      </c>
      <c r="Z2670" s="23">
        <v>6.7780628204345703</v>
      </c>
      <c r="AA2670" s="33">
        <v>14.588000297546387</v>
      </c>
    </row>
    <row r="2671" spans="1:27" hidden="1" x14ac:dyDescent="0.2">
      <c r="A2671" s="21">
        <v>45965.826940405095</v>
      </c>
      <c r="B2671" s="22">
        <v>-0.22599999606609344</v>
      </c>
      <c r="C2671" s="22">
        <v>18.247966766357422</v>
      </c>
      <c r="D2671" s="23">
        <v>10.453333854675293</v>
      </c>
      <c r="E2671" s="24">
        <v>305.5</v>
      </c>
      <c r="F2671" s="24">
        <v>50.161943770945072</v>
      </c>
      <c r="G2671" s="24">
        <v>-66.461432743817568</v>
      </c>
      <c r="H2671" s="24">
        <v>50.161869010839411</v>
      </c>
      <c r="I2671" s="24">
        <v>-66.461177716692433</v>
      </c>
      <c r="J2671" s="24">
        <v>-6.106053352355957</v>
      </c>
      <c r="K2671" s="24">
        <v>19.851978302001953</v>
      </c>
      <c r="L2671" s="25">
        <v>0.35385125875473022</v>
      </c>
      <c r="M2671" s="21">
        <v>25569.031518680556</v>
      </c>
      <c r="N2671" s="23">
        <v>6.7780628204345703</v>
      </c>
      <c r="O2671" s="26">
        <v>4.5874686241149902</v>
      </c>
      <c r="P2671" s="26">
        <v>7.0364155769348145</v>
      </c>
      <c r="Q2671" s="27">
        <v>2.0483173429965973E-3</v>
      </c>
      <c r="R2671" s="28">
        <v>217985.140625</v>
      </c>
      <c r="S2671" s="29">
        <v>0.99991583824157715</v>
      </c>
      <c r="T2671" s="30">
        <v>4.5736702159047127E-3</v>
      </c>
      <c r="U2671" s="23">
        <v>6.496734619140625</v>
      </c>
      <c r="V2671" s="31">
        <v>0</v>
      </c>
      <c r="W2671" s="23">
        <v>6.571533203125</v>
      </c>
      <c r="X2671" s="31">
        <v>1.6752670053392649E-3</v>
      </c>
      <c r="Y2671" s="32">
        <v>2.1270513534545898E-2</v>
      </c>
      <c r="Z2671" s="23">
        <v>6.7780628204345703</v>
      </c>
      <c r="AA2671" s="33">
        <v>14.588000297546387</v>
      </c>
    </row>
    <row r="2672" spans="1:27" hidden="1" x14ac:dyDescent="0.2">
      <c r="A2672" s="21">
        <v>45965.826952094911</v>
      </c>
      <c r="B2672" s="22">
        <v>-0.22599999606609344</v>
      </c>
      <c r="C2672" s="22">
        <v>18.247966766357422</v>
      </c>
      <c r="D2672" s="23">
        <v>10.453333854675293</v>
      </c>
      <c r="E2672" s="24">
        <v>305.20001220703125</v>
      </c>
      <c r="F2672" s="24">
        <v>50.161943770945072</v>
      </c>
      <c r="G2672" s="24">
        <v>-66.461432743817568</v>
      </c>
      <c r="H2672" s="24">
        <v>50.161869010839411</v>
      </c>
      <c r="I2672" s="24">
        <v>-66.461177716692433</v>
      </c>
      <c r="J2672" s="24">
        <v>-6.106053352355957</v>
      </c>
      <c r="K2672" s="24">
        <v>19.851978302001953</v>
      </c>
      <c r="L2672" s="25">
        <v>0.35385125875473022</v>
      </c>
      <c r="M2672" s="21">
        <v>25569.031530370372</v>
      </c>
      <c r="N2672" s="23">
        <v>6.7780628204345703</v>
      </c>
      <c r="O2672" s="26">
        <v>4.5874686241149902</v>
      </c>
      <c r="P2672" s="26">
        <v>7.0364155769348145</v>
      </c>
      <c r="Q2672" s="27">
        <v>2.0483173429965973E-3</v>
      </c>
      <c r="R2672" s="28">
        <v>217985.140625</v>
      </c>
      <c r="S2672" s="29">
        <v>0.99991583824157715</v>
      </c>
      <c r="T2672" s="30">
        <v>4.5736702159047127E-3</v>
      </c>
      <c r="U2672" s="23">
        <v>6.496734619140625</v>
      </c>
      <c r="V2672" s="31">
        <v>0</v>
      </c>
      <c r="W2672" s="23">
        <v>6.571533203125</v>
      </c>
      <c r="X2672" s="31">
        <v>1.6752670053392649E-3</v>
      </c>
      <c r="Y2672" s="32">
        <v>2.1270513534545898E-2</v>
      </c>
      <c r="Z2672" s="23">
        <v>6.7780628204345703</v>
      </c>
      <c r="AA2672" s="33">
        <v>14.588000297546387</v>
      </c>
    </row>
    <row r="2673" spans="1:27" hidden="1" x14ac:dyDescent="0.2">
      <c r="A2673" s="21">
        <v>45965.826963715277</v>
      </c>
      <c r="B2673" s="22">
        <v>-0.22200000286102295</v>
      </c>
      <c r="C2673" s="22">
        <v>18.247966766357422</v>
      </c>
      <c r="D2673" s="23">
        <v>10.453333854675293</v>
      </c>
      <c r="E2673" s="24">
        <v>305.10000610351563</v>
      </c>
      <c r="F2673" s="24">
        <v>50.161943770945072</v>
      </c>
      <c r="G2673" s="24">
        <v>-66.461432743817568</v>
      </c>
      <c r="H2673" s="24">
        <v>50.161869010839411</v>
      </c>
      <c r="I2673" s="24">
        <v>-66.461177716692433</v>
      </c>
      <c r="J2673" s="24">
        <v>-6.106053352355957</v>
      </c>
      <c r="K2673" s="24">
        <v>19.851978302001953</v>
      </c>
      <c r="L2673" s="25">
        <v>0.35385125875473022</v>
      </c>
      <c r="M2673" s="21">
        <v>25569.031541990742</v>
      </c>
      <c r="N2673" s="23">
        <v>6.796271800994873</v>
      </c>
      <c r="O2673" s="26">
        <v>4.6226410865783691</v>
      </c>
      <c r="P2673" s="26">
        <v>7.0865836143493652</v>
      </c>
      <c r="Q2673" s="27">
        <v>2.0695184357464314E-3</v>
      </c>
      <c r="R2673" s="28">
        <v>216326.546875</v>
      </c>
      <c r="S2673" s="29">
        <v>0.99991506338119507</v>
      </c>
      <c r="T2673" s="30">
        <v>4.606279544532299E-3</v>
      </c>
      <c r="U2673" s="23">
        <v>6.52392578125</v>
      </c>
      <c r="V2673" s="31">
        <v>0</v>
      </c>
      <c r="W2673" s="23">
        <v>6.604736328125</v>
      </c>
      <c r="X2673" s="31">
        <v>3.7249124143272638E-3</v>
      </c>
      <c r="Y2673" s="32">
        <v>1.6183456405997276E-2</v>
      </c>
      <c r="Z2673" s="23">
        <v>6.796271800994873</v>
      </c>
      <c r="AA2673" s="33">
        <v>14.605999946594238</v>
      </c>
    </row>
    <row r="2674" spans="1:27" hidden="1" x14ac:dyDescent="0.2">
      <c r="A2674" s="21">
        <v>45965.826975358796</v>
      </c>
      <c r="B2674" s="22">
        <v>-0.21699999272823334</v>
      </c>
      <c r="C2674" s="22">
        <v>18.247966766357422</v>
      </c>
      <c r="D2674" s="23">
        <v>10.453333854675293</v>
      </c>
      <c r="E2674" s="24">
        <v>305</v>
      </c>
      <c r="F2674" s="24">
        <v>50.161943770945072</v>
      </c>
      <c r="G2674" s="24">
        <v>-66.461432743817568</v>
      </c>
      <c r="H2674" s="24">
        <v>50.161869010839411</v>
      </c>
      <c r="I2674" s="24">
        <v>-66.461177716692433</v>
      </c>
      <c r="J2674" s="24">
        <v>-6.106053352355957</v>
      </c>
      <c r="K2674" s="24">
        <v>19.851978302001953</v>
      </c>
      <c r="L2674" s="25">
        <v>0.3531765341758728</v>
      </c>
      <c r="M2674" s="21">
        <v>25569.031553645833</v>
      </c>
      <c r="N2674" s="23">
        <v>6.796271800994873</v>
      </c>
      <c r="O2674" s="26">
        <v>4.6226410865783691</v>
      </c>
      <c r="P2674" s="26">
        <v>7.0865836143493652</v>
      </c>
      <c r="Q2674" s="27">
        <v>2.0695184357464314E-3</v>
      </c>
      <c r="R2674" s="28">
        <v>216326.546875</v>
      </c>
      <c r="S2674" s="29">
        <v>0.99991506338119507</v>
      </c>
      <c r="T2674" s="30">
        <v>4.606279544532299E-3</v>
      </c>
      <c r="U2674" s="23">
        <v>6.52392578125</v>
      </c>
      <c r="V2674" s="31">
        <v>0</v>
      </c>
      <c r="W2674" s="23">
        <v>6.604736328125</v>
      </c>
      <c r="X2674" s="31">
        <v>3.7249124143272638E-3</v>
      </c>
      <c r="Y2674" s="32">
        <v>1.6183456405997276E-2</v>
      </c>
      <c r="Z2674" s="23">
        <v>6.796271800994873</v>
      </c>
      <c r="AA2674" s="33">
        <v>14.605999946594238</v>
      </c>
    </row>
    <row r="2675" spans="1:27" hidden="1" x14ac:dyDescent="0.2">
      <c r="A2675" s="21">
        <v>45965.826987048611</v>
      </c>
      <c r="B2675" s="22">
        <v>-0.22800000011920929</v>
      </c>
      <c r="C2675" s="22">
        <v>18.247966766357422</v>
      </c>
      <c r="D2675" s="23">
        <v>10.463949203491211</v>
      </c>
      <c r="E2675" s="24">
        <v>305</v>
      </c>
      <c r="F2675" s="24">
        <v>50.161943770945072</v>
      </c>
      <c r="G2675" s="24">
        <v>-66.461432743817568</v>
      </c>
      <c r="H2675" s="24">
        <v>50.161869010839411</v>
      </c>
      <c r="I2675" s="24">
        <v>-66.461177716692433</v>
      </c>
      <c r="J2675" s="24">
        <v>-6.106053352355957</v>
      </c>
      <c r="K2675" s="24">
        <v>19.851978302001953</v>
      </c>
      <c r="L2675" s="25">
        <v>0.3531765341758728</v>
      </c>
      <c r="M2675" s="21">
        <v>25569.031565324072</v>
      </c>
      <c r="N2675" s="23">
        <v>6.796271800994873</v>
      </c>
      <c r="O2675" s="26">
        <v>4.6226410865783691</v>
      </c>
      <c r="P2675" s="26">
        <v>7.0865836143493652</v>
      </c>
      <c r="Q2675" s="27">
        <v>2.0695184357464314E-3</v>
      </c>
      <c r="R2675" s="28">
        <v>216326.546875</v>
      </c>
      <c r="S2675" s="29">
        <v>0.99991506338119507</v>
      </c>
      <c r="T2675" s="30">
        <v>4.606279544532299E-3</v>
      </c>
      <c r="U2675" s="23">
        <v>6.52392578125</v>
      </c>
      <c r="V2675" s="31">
        <v>0</v>
      </c>
      <c r="W2675" s="23">
        <v>6.604736328125</v>
      </c>
      <c r="X2675" s="31">
        <v>3.7249124143272638E-3</v>
      </c>
      <c r="Y2675" s="32">
        <v>1.6183456405997276E-2</v>
      </c>
      <c r="Z2675" s="23">
        <v>6.796271800994873</v>
      </c>
      <c r="AA2675" s="33">
        <v>14.605999946594238</v>
      </c>
    </row>
    <row r="2676" spans="1:27" hidden="1" x14ac:dyDescent="0.2">
      <c r="A2676" s="21">
        <v>45965.826998657409</v>
      </c>
      <c r="B2676" s="22">
        <v>-0.22300000488758087</v>
      </c>
      <c r="C2676" s="22">
        <v>18.247966766357422</v>
      </c>
      <c r="D2676" s="23">
        <v>10.463949203491211</v>
      </c>
      <c r="E2676" s="24">
        <v>305.20001220703125</v>
      </c>
      <c r="F2676" s="24">
        <v>50.161943770945072</v>
      </c>
      <c r="G2676" s="24">
        <v>-66.461432743817568</v>
      </c>
      <c r="H2676" s="24">
        <v>50.161869010839411</v>
      </c>
      <c r="I2676" s="24">
        <v>-66.461177716692433</v>
      </c>
      <c r="J2676" s="24">
        <v>-6.106053352355957</v>
      </c>
      <c r="K2676" s="24">
        <v>19.851978302001953</v>
      </c>
      <c r="L2676" s="25">
        <v>0.3531765341758728</v>
      </c>
      <c r="M2676" s="21">
        <v>25569.031576944446</v>
      </c>
      <c r="N2676" s="23">
        <v>6.796271800994873</v>
      </c>
      <c r="O2676" s="26">
        <v>4.6226410865783691</v>
      </c>
      <c r="P2676" s="26">
        <v>7.0865836143493652</v>
      </c>
      <c r="Q2676" s="27">
        <v>2.0695184357464314E-3</v>
      </c>
      <c r="R2676" s="28">
        <v>216326.546875</v>
      </c>
      <c r="S2676" s="29">
        <v>0.99991506338119507</v>
      </c>
      <c r="T2676" s="30">
        <v>4.606279544532299E-3</v>
      </c>
      <c r="U2676" s="23">
        <v>6.52392578125</v>
      </c>
      <c r="V2676" s="31">
        <v>0</v>
      </c>
      <c r="W2676" s="23">
        <v>6.604736328125</v>
      </c>
      <c r="X2676" s="31">
        <v>3.7249124143272638E-3</v>
      </c>
      <c r="Y2676" s="32">
        <v>1.6183456405997276E-2</v>
      </c>
      <c r="Z2676" s="23">
        <v>6.796271800994873</v>
      </c>
      <c r="AA2676" s="33">
        <v>14.605999946594238</v>
      </c>
    </row>
    <row r="2677" spans="1:27" hidden="1" x14ac:dyDescent="0.2">
      <c r="A2677" s="21">
        <v>45965.827010300927</v>
      </c>
      <c r="B2677" s="22">
        <v>-0.22400000691413879</v>
      </c>
      <c r="C2677" s="22">
        <v>18.247966766357422</v>
      </c>
      <c r="D2677" s="23">
        <v>10.463949203491211</v>
      </c>
      <c r="E2677" s="24">
        <v>305</v>
      </c>
      <c r="F2677" s="24">
        <v>50.161943770945072</v>
      </c>
      <c r="G2677" s="24">
        <v>-66.461432743817568</v>
      </c>
      <c r="H2677" s="24">
        <v>50.161869010839411</v>
      </c>
      <c r="I2677" s="24">
        <v>-66.461177716692433</v>
      </c>
      <c r="J2677" s="24">
        <v>-6.106053352355957</v>
      </c>
      <c r="K2677" s="24">
        <v>19.851978302001953</v>
      </c>
      <c r="L2677" s="25">
        <v>0.3531765341758728</v>
      </c>
      <c r="M2677" s="21">
        <v>25569.031588576388</v>
      </c>
      <c r="N2677" s="23">
        <v>6.796271800994873</v>
      </c>
      <c r="O2677" s="26">
        <v>4.6226410865783691</v>
      </c>
      <c r="P2677" s="26">
        <v>7.0865836143493652</v>
      </c>
      <c r="Q2677" s="27">
        <v>2.0695184357464314E-3</v>
      </c>
      <c r="R2677" s="28">
        <v>216326.546875</v>
      </c>
      <c r="S2677" s="29">
        <v>0.99991506338119507</v>
      </c>
      <c r="T2677" s="30">
        <v>4.606279544532299E-3</v>
      </c>
      <c r="U2677" s="23">
        <v>6.52392578125</v>
      </c>
      <c r="V2677" s="31">
        <v>0</v>
      </c>
      <c r="W2677" s="23">
        <v>6.604736328125</v>
      </c>
      <c r="X2677" s="31">
        <v>3.7249124143272638E-3</v>
      </c>
      <c r="Y2677" s="32">
        <v>1.6183456405997276E-2</v>
      </c>
      <c r="Z2677" s="23">
        <v>6.796271800994873</v>
      </c>
      <c r="AA2677" s="33">
        <v>14.605999946594238</v>
      </c>
    </row>
    <row r="2678" spans="1:27" hidden="1" x14ac:dyDescent="0.2">
      <c r="A2678" s="21">
        <v>45965.827021909725</v>
      </c>
      <c r="B2678" s="22">
        <v>-0.22400000691413879</v>
      </c>
      <c r="C2678" s="22">
        <v>18.247966766357422</v>
      </c>
      <c r="D2678" s="23">
        <v>10.463949203491211</v>
      </c>
      <c r="E2678" s="24">
        <v>305</v>
      </c>
      <c r="F2678" s="24">
        <v>50.161943770945072</v>
      </c>
      <c r="G2678" s="24">
        <v>-66.461432743817568</v>
      </c>
      <c r="H2678" s="24">
        <v>50.161869010839411</v>
      </c>
      <c r="I2678" s="24">
        <v>-66.461177716692433</v>
      </c>
      <c r="J2678" s="24">
        <v>-6.106053352355957</v>
      </c>
      <c r="K2678" s="24">
        <v>19.851978302001953</v>
      </c>
      <c r="L2678" s="25">
        <v>0.3531765341758728</v>
      </c>
      <c r="M2678" s="21">
        <v>25569.031600185186</v>
      </c>
      <c r="N2678" s="23">
        <v>6.796271800994873</v>
      </c>
      <c r="O2678" s="26">
        <v>4.6226410865783691</v>
      </c>
      <c r="P2678" s="26">
        <v>7.0865836143493652</v>
      </c>
      <c r="Q2678" s="27">
        <v>2.0695184357464314E-3</v>
      </c>
      <c r="R2678" s="28">
        <v>216326.546875</v>
      </c>
      <c r="S2678" s="29">
        <v>0.99991506338119507</v>
      </c>
      <c r="T2678" s="30">
        <v>4.606279544532299E-3</v>
      </c>
      <c r="U2678" s="23">
        <v>6.52392578125</v>
      </c>
      <c r="V2678" s="31">
        <v>0</v>
      </c>
      <c r="W2678" s="23">
        <v>6.604736328125</v>
      </c>
      <c r="X2678" s="31">
        <v>3.7249124143272638E-3</v>
      </c>
      <c r="Y2678" s="32">
        <v>1.6183456405997276E-2</v>
      </c>
      <c r="Z2678" s="23">
        <v>6.796271800994873</v>
      </c>
      <c r="AA2678" s="33">
        <v>14.605999946594238</v>
      </c>
    </row>
    <row r="2679" spans="1:27" hidden="1" x14ac:dyDescent="0.2">
      <c r="A2679" s="21">
        <v>45965.827033564812</v>
      </c>
      <c r="B2679" s="22">
        <v>-0.22200000286102295</v>
      </c>
      <c r="C2679" s="22">
        <v>18.247966766357422</v>
      </c>
      <c r="D2679" s="23">
        <v>10.463949203491211</v>
      </c>
      <c r="E2679" s="24">
        <v>305.10000610351563</v>
      </c>
      <c r="F2679" s="24">
        <v>50.161943770945072</v>
      </c>
      <c r="G2679" s="24">
        <v>-66.461432743817568</v>
      </c>
      <c r="H2679" s="24">
        <v>50.161869010839411</v>
      </c>
      <c r="I2679" s="24">
        <v>-66.461177716692433</v>
      </c>
      <c r="J2679" s="24">
        <v>-6.106053352355957</v>
      </c>
      <c r="K2679" s="24">
        <v>19.851978302001953</v>
      </c>
      <c r="L2679" s="25">
        <v>0.3531765341758728</v>
      </c>
      <c r="M2679" s="21">
        <v>25569.031611840277</v>
      </c>
      <c r="N2679" s="23">
        <v>6.796271800994873</v>
      </c>
      <c r="O2679" s="26">
        <v>4.6226410865783691</v>
      </c>
      <c r="P2679" s="26">
        <v>7.0865836143493652</v>
      </c>
      <c r="Q2679" s="27">
        <v>2.0695184357464314E-3</v>
      </c>
      <c r="R2679" s="28">
        <v>216326.546875</v>
      </c>
      <c r="S2679" s="29">
        <v>0.99991506338119507</v>
      </c>
      <c r="T2679" s="30">
        <v>4.606279544532299E-3</v>
      </c>
      <c r="U2679" s="23">
        <v>6.52392578125</v>
      </c>
      <c r="V2679" s="31">
        <v>0</v>
      </c>
      <c r="W2679" s="23">
        <v>6.604736328125</v>
      </c>
      <c r="X2679" s="31">
        <v>3.7249124143272638E-3</v>
      </c>
      <c r="Y2679" s="32">
        <v>1.6183456405997276E-2</v>
      </c>
      <c r="Z2679" s="23">
        <v>6.796271800994873</v>
      </c>
      <c r="AA2679" s="33">
        <v>14.605999946594238</v>
      </c>
    </row>
    <row r="2680" spans="1:27" hidden="1" x14ac:dyDescent="0.2">
      <c r="A2680" s="21">
        <v>45965.827045219907</v>
      </c>
      <c r="B2680" s="22">
        <v>-0.22599999606609344</v>
      </c>
      <c r="C2680" s="22">
        <v>18.247966766357422</v>
      </c>
      <c r="D2680" s="23">
        <v>10.504208564758301</v>
      </c>
      <c r="E2680" s="24">
        <v>305.39999389648438</v>
      </c>
      <c r="F2680" s="24">
        <v>50.161943770945072</v>
      </c>
      <c r="G2680" s="24">
        <v>-66.461432743817568</v>
      </c>
      <c r="H2680" s="24">
        <v>50.161869010839411</v>
      </c>
      <c r="I2680" s="24">
        <v>-66.461177716692433</v>
      </c>
      <c r="J2680" s="24">
        <v>-6.106053352355957</v>
      </c>
      <c r="K2680" s="24">
        <v>19.851978302001953</v>
      </c>
      <c r="L2680" s="25">
        <v>0.3531765341758728</v>
      </c>
      <c r="M2680" s="21">
        <v>25569.031623506944</v>
      </c>
      <c r="N2680" s="23">
        <v>6.8090662956237793</v>
      </c>
      <c r="O2680" s="26">
        <v>4.6448874473571777</v>
      </c>
      <c r="P2680" s="26">
        <v>7.1180210113525391</v>
      </c>
      <c r="Q2680" s="27">
        <v>2.082818653434515E-3</v>
      </c>
      <c r="R2680" s="28">
        <v>215290.46875</v>
      </c>
      <c r="S2680" s="29">
        <v>0.99991446733474731</v>
      </c>
      <c r="T2680" s="30">
        <v>4.6267136931419373E-3</v>
      </c>
      <c r="U2680" s="23">
        <v>6.549346923828125</v>
      </c>
      <c r="V2680" s="31">
        <v>0</v>
      </c>
      <c r="W2680" s="23">
        <v>6.636383056640625</v>
      </c>
      <c r="X2680" s="31">
        <v>2.3321753833442926E-3</v>
      </c>
      <c r="Y2680" s="32">
        <v>0</v>
      </c>
      <c r="Z2680" s="23">
        <v>6.8090662956237793</v>
      </c>
      <c r="AA2680" s="33">
        <v>14.588000297546387</v>
      </c>
    </row>
    <row r="2681" spans="1:27" hidden="1" x14ac:dyDescent="0.2">
      <c r="A2681" s="21">
        <v>45965.827056886577</v>
      </c>
      <c r="B2681" s="22">
        <v>-0.22699999809265137</v>
      </c>
      <c r="C2681" s="22">
        <v>18.247966766357422</v>
      </c>
      <c r="D2681" s="23">
        <v>10.504208564758301</v>
      </c>
      <c r="E2681" s="24">
        <v>305.70001220703125</v>
      </c>
      <c r="F2681" s="24">
        <v>50.161943770945072</v>
      </c>
      <c r="G2681" s="24">
        <v>-66.461432743817568</v>
      </c>
      <c r="H2681" s="24">
        <v>50.161869010839411</v>
      </c>
      <c r="I2681" s="24">
        <v>-66.461177716692433</v>
      </c>
      <c r="J2681" s="24">
        <v>-6.106053352355957</v>
      </c>
      <c r="K2681" s="24">
        <v>19.851978302001953</v>
      </c>
      <c r="L2681" s="25">
        <v>0.3531765341758728</v>
      </c>
      <c r="M2681" s="21">
        <v>25569.031635162039</v>
      </c>
      <c r="N2681" s="23">
        <v>6.8090662956237793</v>
      </c>
      <c r="O2681" s="26">
        <v>4.6448874473571777</v>
      </c>
      <c r="P2681" s="26">
        <v>7.1180210113525391</v>
      </c>
      <c r="Q2681" s="27">
        <v>2.082818653434515E-3</v>
      </c>
      <c r="R2681" s="28">
        <v>215290.46875</v>
      </c>
      <c r="S2681" s="29">
        <v>0.99991446733474731</v>
      </c>
      <c r="T2681" s="30">
        <v>4.6267136931419373E-3</v>
      </c>
      <c r="U2681" s="23">
        <v>6.549346923828125</v>
      </c>
      <c r="V2681" s="31">
        <v>0</v>
      </c>
      <c r="W2681" s="23">
        <v>6.636383056640625</v>
      </c>
      <c r="X2681" s="31">
        <v>2.3321753833442926E-3</v>
      </c>
      <c r="Y2681" s="32">
        <v>0</v>
      </c>
      <c r="Z2681" s="23">
        <v>6.8090662956237793</v>
      </c>
      <c r="AA2681" s="33">
        <v>14.588000297546387</v>
      </c>
    </row>
    <row r="2682" spans="1:27" hidden="1" x14ac:dyDescent="0.2">
      <c r="A2682" s="21">
        <v>45965.827068564817</v>
      </c>
      <c r="B2682" s="22">
        <v>-0.22100000083446503</v>
      </c>
      <c r="C2682" s="22">
        <v>18.247966766357422</v>
      </c>
      <c r="D2682" s="23">
        <v>10.504208564758301</v>
      </c>
      <c r="E2682" s="24">
        <v>306.10000610351563</v>
      </c>
      <c r="F2682" s="24">
        <v>50.161943770945072</v>
      </c>
      <c r="G2682" s="24">
        <v>-66.461432743817568</v>
      </c>
      <c r="H2682" s="24">
        <v>50.161869010839411</v>
      </c>
      <c r="I2682" s="24">
        <v>-66.461177716692433</v>
      </c>
      <c r="J2682" s="24">
        <v>-6.106053352355957</v>
      </c>
      <c r="K2682" s="24">
        <v>19.851978302001953</v>
      </c>
      <c r="L2682" s="25">
        <v>0.3531765341758728</v>
      </c>
      <c r="M2682" s="21">
        <v>25569.03164685185</v>
      </c>
      <c r="N2682" s="23">
        <v>6.8090662956237793</v>
      </c>
      <c r="O2682" s="26">
        <v>4.6448874473571777</v>
      </c>
      <c r="P2682" s="26">
        <v>7.1180210113525391</v>
      </c>
      <c r="Q2682" s="27">
        <v>2.082818653434515E-3</v>
      </c>
      <c r="R2682" s="28">
        <v>215290.46875</v>
      </c>
      <c r="S2682" s="29">
        <v>0.99991446733474731</v>
      </c>
      <c r="T2682" s="30">
        <v>4.6267136931419373E-3</v>
      </c>
      <c r="U2682" s="23">
        <v>6.549346923828125</v>
      </c>
      <c r="V2682" s="31">
        <v>0</v>
      </c>
      <c r="W2682" s="23">
        <v>6.636383056640625</v>
      </c>
      <c r="X2682" s="31">
        <v>2.3321753833442926E-3</v>
      </c>
      <c r="Y2682" s="32">
        <v>0</v>
      </c>
      <c r="Z2682" s="23">
        <v>6.8090662956237793</v>
      </c>
      <c r="AA2682" s="33">
        <v>14.588000297546387</v>
      </c>
    </row>
    <row r="2683" spans="1:27" hidden="1" x14ac:dyDescent="0.2">
      <c r="A2683" s="21">
        <v>45965.827080196759</v>
      </c>
      <c r="B2683" s="22">
        <v>-0.21899999678134918</v>
      </c>
      <c r="C2683" s="22">
        <v>18.247966766357422</v>
      </c>
      <c r="D2683" s="23">
        <v>10.504208564758301</v>
      </c>
      <c r="E2683" s="24">
        <v>306</v>
      </c>
      <c r="F2683" s="24">
        <v>50.161943770945072</v>
      </c>
      <c r="G2683" s="24">
        <v>-66.461432743817568</v>
      </c>
      <c r="H2683" s="24">
        <v>50.161869010839411</v>
      </c>
      <c r="I2683" s="24">
        <v>-66.461177716692433</v>
      </c>
      <c r="J2683" s="24">
        <v>-6.106053352355957</v>
      </c>
      <c r="K2683" s="24">
        <v>19.851978302001953</v>
      </c>
      <c r="L2683" s="25">
        <v>0.3531765341758728</v>
      </c>
      <c r="M2683" s="21">
        <v>25569.03165847222</v>
      </c>
      <c r="N2683" s="23">
        <v>6.8090662956237793</v>
      </c>
      <c r="O2683" s="26">
        <v>4.6448874473571777</v>
      </c>
      <c r="P2683" s="26">
        <v>7.1180210113525391</v>
      </c>
      <c r="Q2683" s="27">
        <v>2.082818653434515E-3</v>
      </c>
      <c r="R2683" s="28">
        <v>215290.46875</v>
      </c>
      <c r="S2683" s="29">
        <v>0.99991446733474731</v>
      </c>
      <c r="T2683" s="30">
        <v>4.6267136931419373E-3</v>
      </c>
      <c r="U2683" s="23">
        <v>6.549346923828125</v>
      </c>
      <c r="V2683" s="31">
        <v>0</v>
      </c>
      <c r="W2683" s="23">
        <v>6.636383056640625</v>
      </c>
      <c r="X2683" s="31">
        <v>2.3321753833442926E-3</v>
      </c>
      <c r="Y2683" s="32">
        <v>0</v>
      </c>
      <c r="Z2683" s="23">
        <v>6.8090662956237793</v>
      </c>
      <c r="AA2683" s="33">
        <v>14.588000297546387</v>
      </c>
    </row>
    <row r="2684" spans="1:27" hidden="1" x14ac:dyDescent="0.2">
      <c r="A2684" s="21">
        <v>45965.827091851854</v>
      </c>
      <c r="B2684" s="22">
        <v>-0.22200000286102295</v>
      </c>
      <c r="C2684" s="22">
        <v>18.247966766357422</v>
      </c>
      <c r="D2684" s="23">
        <v>10.504208564758301</v>
      </c>
      <c r="E2684" s="24">
        <v>306</v>
      </c>
      <c r="F2684" s="24">
        <v>50.161943770945072</v>
      </c>
      <c r="G2684" s="24">
        <v>-66.461432743817568</v>
      </c>
      <c r="H2684" s="24">
        <v>50.161869010839411</v>
      </c>
      <c r="I2684" s="24">
        <v>-66.461177716692433</v>
      </c>
      <c r="J2684" s="24">
        <v>-6.106053352355957</v>
      </c>
      <c r="K2684" s="24">
        <v>19.851978302001953</v>
      </c>
      <c r="L2684" s="25">
        <v>0.3531765341758728</v>
      </c>
      <c r="M2684" s="21">
        <v>25569.031670138887</v>
      </c>
      <c r="N2684" s="23">
        <v>6.8090662956237793</v>
      </c>
      <c r="O2684" s="26">
        <v>4.6448874473571777</v>
      </c>
      <c r="P2684" s="26">
        <v>7.1180210113525391</v>
      </c>
      <c r="Q2684" s="27">
        <v>2.082818653434515E-3</v>
      </c>
      <c r="R2684" s="28">
        <v>215290.46875</v>
      </c>
      <c r="S2684" s="29">
        <v>0.99991446733474731</v>
      </c>
      <c r="T2684" s="30">
        <v>4.6267136931419373E-3</v>
      </c>
      <c r="U2684" s="23">
        <v>6.549346923828125</v>
      </c>
      <c r="V2684" s="31">
        <v>0</v>
      </c>
      <c r="W2684" s="23">
        <v>6.636383056640625</v>
      </c>
      <c r="X2684" s="31">
        <v>2.3321753833442926E-3</v>
      </c>
      <c r="Y2684" s="32">
        <v>0</v>
      </c>
      <c r="Z2684" s="23">
        <v>6.8090662956237793</v>
      </c>
      <c r="AA2684" s="33">
        <v>14.588000297546387</v>
      </c>
    </row>
    <row r="2685" spans="1:27" hidden="1" x14ac:dyDescent="0.2">
      <c r="A2685" s="21">
        <v>45965.827103483796</v>
      </c>
      <c r="B2685" s="22">
        <v>-0.22699999809265137</v>
      </c>
      <c r="C2685" s="22">
        <v>18.247966766357422</v>
      </c>
      <c r="D2685" s="23">
        <v>10.520632743835449</v>
      </c>
      <c r="E2685" s="24">
        <v>306.10000610351563</v>
      </c>
      <c r="F2685" s="24">
        <v>50.161943770945072</v>
      </c>
      <c r="G2685" s="24">
        <v>-66.461432743817568</v>
      </c>
      <c r="H2685" s="24">
        <v>50.161869010839411</v>
      </c>
      <c r="I2685" s="24">
        <v>-66.461177716692433</v>
      </c>
      <c r="J2685" s="24">
        <v>-6.106053352355957</v>
      </c>
      <c r="K2685" s="24">
        <v>19.851978302001953</v>
      </c>
      <c r="L2685" s="25">
        <v>0.3531765341758728</v>
      </c>
      <c r="M2685" s="21">
        <v>25569.031681759257</v>
      </c>
      <c r="N2685" s="23">
        <v>6.8090662956237793</v>
      </c>
      <c r="O2685" s="26">
        <v>4.6448874473571777</v>
      </c>
      <c r="P2685" s="26">
        <v>7.1180210113525391</v>
      </c>
      <c r="Q2685" s="27">
        <v>2.082818653434515E-3</v>
      </c>
      <c r="R2685" s="28">
        <v>215290.46875</v>
      </c>
      <c r="S2685" s="29">
        <v>0.99991446733474731</v>
      </c>
      <c r="T2685" s="30">
        <v>4.6267136931419373E-3</v>
      </c>
      <c r="U2685" s="23">
        <v>6.549346923828125</v>
      </c>
      <c r="V2685" s="31">
        <v>0</v>
      </c>
      <c r="W2685" s="23">
        <v>6.636383056640625</v>
      </c>
      <c r="X2685" s="31">
        <v>2.3321753833442926E-3</v>
      </c>
      <c r="Y2685" s="32">
        <v>0</v>
      </c>
      <c r="Z2685" s="23">
        <v>6.8090662956237793</v>
      </c>
      <c r="AA2685" s="33">
        <v>14.588000297546387</v>
      </c>
    </row>
    <row r="2686" spans="1:27" hidden="1" x14ac:dyDescent="0.2">
      <c r="A2686" s="21">
        <v>45965.827115115739</v>
      </c>
      <c r="B2686" s="22">
        <v>-0.22100000083446503</v>
      </c>
      <c r="C2686" s="22">
        <v>18.247966766357422</v>
      </c>
      <c r="D2686" s="23">
        <v>10.520632743835449</v>
      </c>
      <c r="E2686" s="24">
        <v>305.79998779296875</v>
      </c>
      <c r="F2686" s="24">
        <v>50.161943770945072</v>
      </c>
      <c r="G2686" s="24">
        <v>-66.461432743817568</v>
      </c>
      <c r="H2686" s="24">
        <v>50.161869010839411</v>
      </c>
      <c r="I2686" s="24">
        <v>-66.461177716692433</v>
      </c>
      <c r="J2686" s="24">
        <v>-6.106053352355957</v>
      </c>
      <c r="K2686" s="24">
        <v>19.851978302001953</v>
      </c>
      <c r="L2686" s="25">
        <v>0.3531765341758728</v>
      </c>
      <c r="M2686" s="21">
        <v>25569.031693391204</v>
      </c>
      <c r="N2686" s="23">
        <v>6.8090662956237793</v>
      </c>
      <c r="O2686" s="26">
        <v>4.6448874473571777</v>
      </c>
      <c r="P2686" s="26">
        <v>7.1180210113525391</v>
      </c>
      <c r="Q2686" s="27">
        <v>2.082818653434515E-3</v>
      </c>
      <c r="R2686" s="28">
        <v>215290.46875</v>
      </c>
      <c r="S2686" s="29">
        <v>0.99991446733474731</v>
      </c>
      <c r="T2686" s="30">
        <v>4.6267136931419373E-3</v>
      </c>
      <c r="U2686" s="23">
        <v>6.549346923828125</v>
      </c>
      <c r="V2686" s="31">
        <v>0</v>
      </c>
      <c r="W2686" s="23">
        <v>6.636383056640625</v>
      </c>
      <c r="X2686" s="31">
        <v>2.3321753833442926E-3</v>
      </c>
      <c r="Y2686" s="32">
        <v>0</v>
      </c>
      <c r="Z2686" s="23">
        <v>6.8090662956237793</v>
      </c>
      <c r="AA2686" s="33">
        <v>14.588000297546387</v>
      </c>
    </row>
    <row r="2687" spans="1:27" hidden="1" x14ac:dyDescent="0.2">
      <c r="A2687" s="21">
        <v>45965.827126782409</v>
      </c>
      <c r="B2687" s="22">
        <v>-0.22599999606609344</v>
      </c>
      <c r="C2687" s="22">
        <v>18.247966766357422</v>
      </c>
      <c r="D2687" s="23">
        <v>10.520632743835449</v>
      </c>
      <c r="E2687" s="24">
        <v>305.89999389648438</v>
      </c>
      <c r="F2687" s="24">
        <v>50.161943770945072</v>
      </c>
      <c r="G2687" s="24">
        <v>-66.461432743817568</v>
      </c>
      <c r="H2687" s="24">
        <v>50.161869010839411</v>
      </c>
      <c r="I2687" s="24">
        <v>-66.461177716692433</v>
      </c>
      <c r="J2687" s="24">
        <v>-6.106053352355957</v>
      </c>
      <c r="K2687" s="24">
        <v>19.851978302001953</v>
      </c>
      <c r="L2687" s="25">
        <v>0.3531765341758728</v>
      </c>
      <c r="M2687" s="21">
        <v>25569.031705069443</v>
      </c>
      <c r="N2687" s="23">
        <v>6.8090662956237793</v>
      </c>
      <c r="O2687" s="26">
        <v>4.6448874473571777</v>
      </c>
      <c r="P2687" s="26">
        <v>7.1180210113525391</v>
      </c>
      <c r="Q2687" s="27">
        <v>2.082818653434515E-3</v>
      </c>
      <c r="R2687" s="28">
        <v>215290.46875</v>
      </c>
      <c r="S2687" s="29">
        <v>0.99991446733474731</v>
      </c>
      <c r="T2687" s="30">
        <v>4.6267136931419373E-3</v>
      </c>
      <c r="U2687" s="23">
        <v>6.549346923828125</v>
      </c>
      <c r="V2687" s="31">
        <v>0</v>
      </c>
      <c r="W2687" s="23">
        <v>6.636383056640625</v>
      </c>
      <c r="X2687" s="31">
        <v>2.3321753833442926E-3</v>
      </c>
      <c r="Y2687" s="32">
        <v>0</v>
      </c>
      <c r="Z2687" s="23">
        <v>6.8090662956237793</v>
      </c>
      <c r="AA2687" s="33">
        <v>14.588000297546387</v>
      </c>
    </row>
    <row r="2688" spans="1:27" hidden="1" x14ac:dyDescent="0.2">
      <c r="A2688" s="21">
        <v>45965.827138391207</v>
      </c>
      <c r="B2688" s="22">
        <v>-0.2199999988079071</v>
      </c>
      <c r="C2688" s="22">
        <v>18.247966766357422</v>
      </c>
      <c r="D2688" s="23">
        <v>10.520632743835449</v>
      </c>
      <c r="E2688" s="24">
        <v>305.79998779296875</v>
      </c>
      <c r="F2688" s="24">
        <v>50.161943770945072</v>
      </c>
      <c r="G2688" s="24">
        <v>-66.461432743817568</v>
      </c>
      <c r="H2688" s="24">
        <v>50.161869010839411</v>
      </c>
      <c r="I2688" s="24">
        <v>-66.461177716692433</v>
      </c>
      <c r="J2688" s="24">
        <v>-6.106053352355957</v>
      </c>
      <c r="K2688" s="24">
        <v>19.851978302001953</v>
      </c>
      <c r="L2688" s="25">
        <v>0.3531765341758728</v>
      </c>
      <c r="M2688" s="21">
        <v>25569.031716666668</v>
      </c>
      <c r="N2688" s="23">
        <v>6.8090662956237793</v>
      </c>
      <c r="O2688" s="26">
        <v>4.6448874473571777</v>
      </c>
      <c r="P2688" s="26">
        <v>7.1180210113525391</v>
      </c>
      <c r="Q2688" s="27">
        <v>2.082818653434515E-3</v>
      </c>
      <c r="R2688" s="28">
        <v>215290.46875</v>
      </c>
      <c r="S2688" s="29">
        <v>0.99991446733474731</v>
      </c>
      <c r="T2688" s="30">
        <v>4.6267136931419373E-3</v>
      </c>
      <c r="U2688" s="23">
        <v>6.549346923828125</v>
      </c>
      <c r="V2688" s="31">
        <v>0</v>
      </c>
      <c r="W2688" s="23">
        <v>6.636383056640625</v>
      </c>
      <c r="X2688" s="31">
        <v>2.3321753833442926E-3</v>
      </c>
      <c r="Y2688" s="32">
        <v>0</v>
      </c>
      <c r="Z2688" s="23">
        <v>6.8090662956237793</v>
      </c>
      <c r="AA2688" s="33">
        <v>14.588000297546387</v>
      </c>
    </row>
    <row r="2689" spans="1:27" hidden="1" x14ac:dyDescent="0.2">
      <c r="A2689" s="21">
        <v>45965.827150023149</v>
      </c>
      <c r="B2689" s="22">
        <v>-0.22200000286102295</v>
      </c>
      <c r="C2689" s="22">
        <v>18.247966766357422</v>
      </c>
      <c r="D2689" s="23">
        <v>10.520632743835449</v>
      </c>
      <c r="E2689" s="24">
        <v>305.70001220703125</v>
      </c>
      <c r="F2689" s="24">
        <v>50.161943770945072</v>
      </c>
      <c r="G2689" s="24">
        <v>-66.461432743817568</v>
      </c>
      <c r="H2689" s="24">
        <v>50.161869010839411</v>
      </c>
      <c r="I2689" s="24">
        <v>-66.461177716692433</v>
      </c>
      <c r="J2689" s="24">
        <v>-6.106053352355957</v>
      </c>
      <c r="K2689" s="24">
        <v>19.851978302001953</v>
      </c>
      <c r="L2689" s="25">
        <v>0.35250183939933777</v>
      </c>
      <c r="M2689" s="21">
        <v>25569.031728298611</v>
      </c>
      <c r="N2689" s="23">
        <v>6.8615221977233887</v>
      </c>
      <c r="O2689" s="26">
        <v>4.6786093711853027</v>
      </c>
      <c r="P2689" s="26">
        <v>7.1587066650390625</v>
      </c>
      <c r="Q2689" s="27">
        <v>2.1001514978706837E-3</v>
      </c>
      <c r="R2689" s="28">
        <v>213738.71875</v>
      </c>
      <c r="S2689" s="29">
        <v>0.99991220235824585</v>
      </c>
      <c r="T2689" s="30">
        <v>4.6531595289707184E-3</v>
      </c>
      <c r="U2689" s="23">
        <v>6.583709716796875</v>
      </c>
      <c r="V2689" s="31">
        <v>0</v>
      </c>
      <c r="W2689" s="23">
        <v>6.68096923828125</v>
      </c>
      <c r="X2689" s="31">
        <v>2.2080237977206707E-4</v>
      </c>
      <c r="Y2689" s="32">
        <v>3.4122705459594727E-2</v>
      </c>
      <c r="Z2689" s="23">
        <v>6.8615221977233887</v>
      </c>
      <c r="AA2689" s="33">
        <v>14.597000122070313</v>
      </c>
    </row>
    <row r="2690" spans="1:27" hidden="1" x14ac:dyDescent="0.2">
      <c r="A2690" s="21">
        <v>45965.827161643516</v>
      </c>
      <c r="B2690" s="22">
        <v>-0.21199999749660492</v>
      </c>
      <c r="C2690" s="22">
        <v>18.247966766357422</v>
      </c>
      <c r="D2690" s="23">
        <v>10.482643127441406</v>
      </c>
      <c r="E2690" s="24">
        <v>305.70001220703125</v>
      </c>
      <c r="F2690" s="24">
        <v>50.161943770945072</v>
      </c>
      <c r="G2690" s="24">
        <v>-66.461432743817568</v>
      </c>
      <c r="H2690" s="24">
        <v>50.161869010839411</v>
      </c>
      <c r="I2690" s="24">
        <v>-66.461177716692433</v>
      </c>
      <c r="J2690" s="24">
        <v>-6.106053352355957</v>
      </c>
      <c r="K2690" s="24">
        <v>19.851978302001953</v>
      </c>
      <c r="L2690" s="25">
        <v>0.35250183939933777</v>
      </c>
      <c r="M2690" s="21">
        <v>25569.031739918981</v>
      </c>
      <c r="N2690" s="23">
        <v>6.8615221977233887</v>
      </c>
      <c r="O2690" s="26">
        <v>4.6786093711853027</v>
      </c>
      <c r="P2690" s="26">
        <v>7.1587066650390625</v>
      </c>
      <c r="Q2690" s="27">
        <v>2.1001514978706837E-3</v>
      </c>
      <c r="R2690" s="28">
        <v>213738.71875</v>
      </c>
      <c r="S2690" s="29">
        <v>0.99991220235824585</v>
      </c>
      <c r="T2690" s="30">
        <v>4.6531595289707184E-3</v>
      </c>
      <c r="U2690" s="23">
        <v>6.583709716796875</v>
      </c>
      <c r="V2690" s="31">
        <v>0</v>
      </c>
      <c r="W2690" s="23">
        <v>6.68096923828125</v>
      </c>
      <c r="X2690" s="31">
        <v>2.2080237977206707E-4</v>
      </c>
      <c r="Y2690" s="32">
        <v>3.4122705459594727E-2</v>
      </c>
      <c r="Z2690" s="23">
        <v>6.8615221977233887</v>
      </c>
      <c r="AA2690" s="33">
        <v>14.597000122070313</v>
      </c>
    </row>
    <row r="2691" spans="1:27" hidden="1" x14ac:dyDescent="0.2">
      <c r="A2691" s="21">
        <v>45965.82717326389</v>
      </c>
      <c r="B2691" s="22">
        <v>-0.22499999403953552</v>
      </c>
      <c r="C2691" s="22">
        <v>18.247966766357422</v>
      </c>
      <c r="D2691" s="23">
        <v>10.482643127441406</v>
      </c>
      <c r="E2691" s="24">
        <v>305.29998779296875</v>
      </c>
      <c r="F2691" s="24">
        <v>50.161943770945072</v>
      </c>
      <c r="G2691" s="24">
        <v>-66.461432743817568</v>
      </c>
      <c r="H2691" s="24">
        <v>50.161869010839411</v>
      </c>
      <c r="I2691" s="24">
        <v>-66.461177716692433</v>
      </c>
      <c r="J2691" s="24">
        <v>-6.106053352355957</v>
      </c>
      <c r="K2691" s="24">
        <v>19.851978302001953</v>
      </c>
      <c r="L2691" s="25">
        <v>0.35250183939933777</v>
      </c>
      <c r="M2691" s="21">
        <v>25569.031751539351</v>
      </c>
      <c r="N2691" s="23">
        <v>6.8615221977233887</v>
      </c>
      <c r="O2691" s="26">
        <v>4.6786093711853027</v>
      </c>
      <c r="P2691" s="26">
        <v>7.1587066650390625</v>
      </c>
      <c r="Q2691" s="27">
        <v>2.1001514978706837E-3</v>
      </c>
      <c r="R2691" s="28">
        <v>213738.71875</v>
      </c>
      <c r="S2691" s="29">
        <v>0.99991220235824585</v>
      </c>
      <c r="T2691" s="30">
        <v>4.6531595289707184E-3</v>
      </c>
      <c r="U2691" s="23">
        <v>6.583709716796875</v>
      </c>
      <c r="V2691" s="31">
        <v>0</v>
      </c>
      <c r="W2691" s="23">
        <v>6.68096923828125</v>
      </c>
      <c r="X2691" s="31">
        <v>2.2080237977206707E-4</v>
      </c>
      <c r="Y2691" s="32">
        <v>3.4122705459594727E-2</v>
      </c>
      <c r="Z2691" s="23">
        <v>6.8615221977233887</v>
      </c>
      <c r="AA2691" s="33">
        <v>14.597000122070313</v>
      </c>
    </row>
    <row r="2692" spans="1:27" hidden="1" x14ac:dyDescent="0.2">
      <c r="A2692" s="21">
        <v>45965.827184872687</v>
      </c>
      <c r="B2692" s="22">
        <v>-0.22100000083446503</v>
      </c>
      <c r="C2692" s="22">
        <v>18.247966766357422</v>
      </c>
      <c r="D2692" s="23">
        <v>10.482643127441406</v>
      </c>
      <c r="E2692" s="24">
        <v>305.10000610351563</v>
      </c>
      <c r="F2692" s="24">
        <v>50.161943770945072</v>
      </c>
      <c r="G2692" s="24">
        <v>-66.461432743817568</v>
      </c>
      <c r="H2692" s="24">
        <v>50.161869010839411</v>
      </c>
      <c r="I2692" s="24">
        <v>-66.461177716692433</v>
      </c>
      <c r="J2692" s="24">
        <v>-6.106053352355957</v>
      </c>
      <c r="K2692" s="24">
        <v>19.851978302001953</v>
      </c>
      <c r="L2692" s="25">
        <v>0.35250183939933777</v>
      </c>
      <c r="M2692" s="21">
        <v>25569.031763159721</v>
      </c>
      <c r="N2692" s="23">
        <v>6.8615221977233887</v>
      </c>
      <c r="O2692" s="26">
        <v>4.6786093711853027</v>
      </c>
      <c r="P2692" s="26">
        <v>7.1587066650390625</v>
      </c>
      <c r="Q2692" s="27">
        <v>2.1001514978706837E-3</v>
      </c>
      <c r="R2692" s="28">
        <v>213738.71875</v>
      </c>
      <c r="S2692" s="29">
        <v>0.99991220235824585</v>
      </c>
      <c r="T2692" s="30">
        <v>4.6531595289707184E-3</v>
      </c>
      <c r="U2692" s="23">
        <v>6.583709716796875</v>
      </c>
      <c r="V2692" s="31">
        <v>0</v>
      </c>
      <c r="W2692" s="23">
        <v>6.68096923828125</v>
      </c>
      <c r="X2692" s="31">
        <v>2.2080237977206707E-4</v>
      </c>
      <c r="Y2692" s="32">
        <v>3.4122705459594727E-2</v>
      </c>
      <c r="Z2692" s="23">
        <v>6.8615221977233887</v>
      </c>
      <c r="AA2692" s="33">
        <v>14.597000122070313</v>
      </c>
    </row>
    <row r="2693" spans="1:27" hidden="1" x14ac:dyDescent="0.2">
      <c r="A2693" s="21">
        <v>45965.827196562503</v>
      </c>
      <c r="B2693" s="22">
        <v>-0.21699999272823334</v>
      </c>
      <c r="C2693" s="22">
        <v>18.247966766357422</v>
      </c>
      <c r="D2693" s="23">
        <v>10.482643127441406</v>
      </c>
      <c r="E2693" s="24">
        <v>305</v>
      </c>
      <c r="F2693" s="24">
        <v>50.161943770945072</v>
      </c>
      <c r="G2693" s="24">
        <v>-66.461432743817568</v>
      </c>
      <c r="H2693" s="24">
        <v>50.161869010839411</v>
      </c>
      <c r="I2693" s="24">
        <v>-66.461177716692433</v>
      </c>
      <c r="J2693" s="24">
        <v>-6.106053352355957</v>
      </c>
      <c r="K2693" s="24">
        <v>19.851978302001953</v>
      </c>
      <c r="L2693" s="25">
        <v>0.35250183939933777</v>
      </c>
      <c r="M2693" s="21">
        <v>25569.031774837964</v>
      </c>
      <c r="N2693" s="23">
        <v>6.8615221977233887</v>
      </c>
      <c r="O2693" s="26">
        <v>4.6786093711853027</v>
      </c>
      <c r="P2693" s="26">
        <v>7.1587066650390625</v>
      </c>
      <c r="Q2693" s="27">
        <v>2.1001514978706837E-3</v>
      </c>
      <c r="R2693" s="28">
        <v>213738.71875</v>
      </c>
      <c r="S2693" s="29">
        <v>0.99991220235824585</v>
      </c>
      <c r="T2693" s="30">
        <v>4.6531595289707184E-3</v>
      </c>
      <c r="U2693" s="23">
        <v>6.583709716796875</v>
      </c>
      <c r="V2693" s="31">
        <v>0</v>
      </c>
      <c r="W2693" s="23">
        <v>6.68096923828125</v>
      </c>
      <c r="X2693" s="31">
        <v>2.2080237977206707E-4</v>
      </c>
      <c r="Y2693" s="32">
        <v>3.4122705459594727E-2</v>
      </c>
      <c r="Z2693" s="23">
        <v>6.8615221977233887</v>
      </c>
      <c r="AA2693" s="33">
        <v>14.597000122070313</v>
      </c>
    </row>
    <row r="2694" spans="1:27" hidden="1" x14ac:dyDescent="0.2">
      <c r="A2694" s="21">
        <v>45965.827208194445</v>
      </c>
      <c r="B2694" s="22">
        <v>-0.22300000488758087</v>
      </c>
      <c r="C2694" s="22">
        <v>18.247966766357422</v>
      </c>
      <c r="D2694" s="23">
        <v>10.482643127441406</v>
      </c>
      <c r="E2694" s="24">
        <v>304.5</v>
      </c>
      <c r="F2694" s="24">
        <v>50.161943770945072</v>
      </c>
      <c r="G2694" s="24">
        <v>-66.461432743817568</v>
      </c>
      <c r="H2694" s="24">
        <v>50.161869010839411</v>
      </c>
      <c r="I2694" s="24">
        <v>-66.461177716692433</v>
      </c>
      <c r="J2694" s="24">
        <v>-6.106053352355957</v>
      </c>
      <c r="K2694" s="24">
        <v>19.851978302001953</v>
      </c>
      <c r="L2694" s="25">
        <v>0.35250183939933777</v>
      </c>
      <c r="M2694" s="21">
        <v>25569.031786481482</v>
      </c>
      <c r="N2694" s="23">
        <v>6.8615221977233887</v>
      </c>
      <c r="O2694" s="26">
        <v>4.6786093711853027</v>
      </c>
      <c r="P2694" s="26">
        <v>7.1587066650390625</v>
      </c>
      <c r="Q2694" s="27">
        <v>2.1001514978706837E-3</v>
      </c>
      <c r="R2694" s="28">
        <v>213738.71875</v>
      </c>
      <c r="S2694" s="29">
        <v>0.99991220235824585</v>
      </c>
      <c r="T2694" s="30">
        <v>4.6531595289707184E-3</v>
      </c>
      <c r="U2694" s="23">
        <v>6.583709716796875</v>
      </c>
      <c r="V2694" s="31">
        <v>0</v>
      </c>
      <c r="W2694" s="23">
        <v>6.68096923828125</v>
      </c>
      <c r="X2694" s="31">
        <v>2.2080237977206707E-4</v>
      </c>
      <c r="Y2694" s="32">
        <v>3.4122705459594727E-2</v>
      </c>
      <c r="Z2694" s="23">
        <v>6.8615221977233887</v>
      </c>
      <c r="AA2694" s="33">
        <v>14.597000122070313</v>
      </c>
    </row>
    <row r="2695" spans="1:27" hidden="1" x14ac:dyDescent="0.2">
      <c r="A2695" s="21">
        <v>45965.827219814812</v>
      </c>
      <c r="B2695" s="22">
        <v>-0.22900000214576721</v>
      </c>
      <c r="C2695" s="22">
        <v>18.247966766357422</v>
      </c>
      <c r="D2695" s="23">
        <v>10.553714752197266</v>
      </c>
      <c r="E2695" s="24">
        <v>304</v>
      </c>
      <c r="F2695" s="24">
        <v>50.161943770945072</v>
      </c>
      <c r="G2695" s="24">
        <v>-66.461432743817568</v>
      </c>
      <c r="H2695" s="24">
        <v>50.161869010839411</v>
      </c>
      <c r="I2695" s="24">
        <v>-66.461177716692433</v>
      </c>
      <c r="J2695" s="24">
        <v>-6.106053352355957</v>
      </c>
      <c r="K2695" s="24">
        <v>19.851978302001953</v>
      </c>
      <c r="L2695" s="25">
        <v>0.35250183939933777</v>
      </c>
      <c r="M2695" s="21">
        <v>25569.031798090276</v>
      </c>
      <c r="N2695" s="23">
        <v>6.8769359588623047</v>
      </c>
      <c r="O2695" s="26">
        <v>4.6835432052612305</v>
      </c>
      <c r="P2695" s="26">
        <v>7.163029670715332</v>
      </c>
      <c r="Q2695" s="27">
        <v>2.1020220592617989E-3</v>
      </c>
      <c r="R2695" s="28">
        <v>213513.5625</v>
      </c>
      <c r="S2695" s="29">
        <v>0.9999116063117981</v>
      </c>
      <c r="T2695" s="30">
        <v>4.6559693291783333E-3</v>
      </c>
      <c r="U2695" s="23">
        <v>6.6075439453125</v>
      </c>
      <c r="V2695" s="31">
        <v>0</v>
      </c>
      <c r="W2695" s="23">
        <v>6.712127685546875</v>
      </c>
      <c r="X2695" s="31">
        <v>1.2606389354914427E-3</v>
      </c>
      <c r="Y2695" s="32">
        <v>0</v>
      </c>
      <c r="Z2695" s="23">
        <v>6.8769359588623047</v>
      </c>
      <c r="AA2695" s="33">
        <v>14.605999946594238</v>
      </c>
    </row>
    <row r="2696" spans="1:27" hidden="1" x14ac:dyDescent="0.2">
      <c r="A2696" s="21">
        <v>45965.82723141204</v>
      </c>
      <c r="B2696" s="22">
        <v>-0.22900000214576721</v>
      </c>
      <c r="C2696" s="22">
        <v>18.247966766357422</v>
      </c>
      <c r="D2696" s="23">
        <v>10.553714752197266</v>
      </c>
      <c r="E2696" s="24">
        <v>304.70001220703125</v>
      </c>
      <c r="F2696" s="24">
        <v>50.161943770945072</v>
      </c>
      <c r="G2696" s="24">
        <v>-66.461432743817568</v>
      </c>
      <c r="H2696" s="24">
        <v>50.161869010839411</v>
      </c>
      <c r="I2696" s="24">
        <v>-66.461177716692433</v>
      </c>
      <c r="J2696" s="24">
        <v>-6.106053352355957</v>
      </c>
      <c r="K2696" s="24">
        <v>19.851978302001953</v>
      </c>
      <c r="L2696" s="25">
        <v>0.35250183939933777</v>
      </c>
      <c r="M2696" s="21">
        <v>25569.031809699074</v>
      </c>
      <c r="N2696" s="23">
        <v>6.8769359588623047</v>
      </c>
      <c r="O2696" s="26">
        <v>4.6835432052612305</v>
      </c>
      <c r="P2696" s="26">
        <v>7.163029670715332</v>
      </c>
      <c r="Q2696" s="27">
        <v>2.1020220592617989E-3</v>
      </c>
      <c r="R2696" s="28">
        <v>213513.5625</v>
      </c>
      <c r="S2696" s="29">
        <v>0.9999116063117981</v>
      </c>
      <c r="T2696" s="30">
        <v>4.6559693291783333E-3</v>
      </c>
      <c r="U2696" s="23">
        <v>6.6075439453125</v>
      </c>
      <c r="V2696" s="31">
        <v>0</v>
      </c>
      <c r="W2696" s="23">
        <v>6.712127685546875</v>
      </c>
      <c r="X2696" s="31">
        <v>1.2606389354914427E-3</v>
      </c>
      <c r="Y2696" s="32">
        <v>0</v>
      </c>
      <c r="Z2696" s="23">
        <v>6.8769359588623047</v>
      </c>
      <c r="AA2696" s="33">
        <v>14.605999946594238</v>
      </c>
    </row>
    <row r="2697" spans="1:27" hidden="1" x14ac:dyDescent="0.2">
      <c r="A2697" s="21">
        <v>45965.827243032407</v>
      </c>
      <c r="B2697" s="22">
        <v>-0.22900000214576721</v>
      </c>
      <c r="C2697" s="22">
        <v>18.247966766357422</v>
      </c>
      <c r="D2697" s="23">
        <v>10.553714752197266</v>
      </c>
      <c r="E2697" s="24">
        <v>304.79998779296875</v>
      </c>
      <c r="F2697" s="24">
        <v>50.161943770945072</v>
      </c>
      <c r="G2697" s="24">
        <v>-66.461432743817568</v>
      </c>
      <c r="H2697" s="24">
        <v>50.161869010839411</v>
      </c>
      <c r="I2697" s="24">
        <v>-66.461177716692433</v>
      </c>
      <c r="J2697" s="24">
        <v>-6.106053352355957</v>
      </c>
      <c r="K2697" s="24">
        <v>19.851978302001953</v>
      </c>
      <c r="L2697" s="25">
        <v>0.35250183939933777</v>
      </c>
      <c r="M2697" s="21">
        <v>25569.031821319444</v>
      </c>
      <c r="N2697" s="23">
        <v>6.8769359588623047</v>
      </c>
      <c r="O2697" s="26">
        <v>4.6835432052612305</v>
      </c>
      <c r="P2697" s="26">
        <v>7.163029670715332</v>
      </c>
      <c r="Q2697" s="27">
        <v>2.1020220592617989E-3</v>
      </c>
      <c r="R2697" s="28">
        <v>213513.5625</v>
      </c>
      <c r="S2697" s="29">
        <v>0.9999116063117981</v>
      </c>
      <c r="T2697" s="30">
        <v>4.6559693291783333E-3</v>
      </c>
      <c r="U2697" s="23">
        <v>6.6075439453125</v>
      </c>
      <c r="V2697" s="31">
        <v>0</v>
      </c>
      <c r="W2697" s="23">
        <v>6.712127685546875</v>
      </c>
      <c r="X2697" s="31">
        <v>1.2606389354914427E-3</v>
      </c>
      <c r="Y2697" s="32">
        <v>0</v>
      </c>
      <c r="Z2697" s="23">
        <v>6.8769359588623047</v>
      </c>
      <c r="AA2697" s="33">
        <v>14.605999946594238</v>
      </c>
    </row>
    <row r="2698" spans="1:27" hidden="1" x14ac:dyDescent="0.2">
      <c r="A2698" s="21">
        <v>45965.827254675925</v>
      </c>
      <c r="B2698" s="22">
        <v>-0.22900000214576721</v>
      </c>
      <c r="C2698" s="22">
        <v>18.247966766357422</v>
      </c>
      <c r="D2698" s="23">
        <v>10.553714752197266</v>
      </c>
      <c r="E2698" s="24">
        <v>305</v>
      </c>
      <c r="F2698" s="24">
        <v>50.161943770945072</v>
      </c>
      <c r="G2698" s="24">
        <v>-66.461432743817568</v>
      </c>
      <c r="H2698" s="24">
        <v>50.161869010839411</v>
      </c>
      <c r="I2698" s="24">
        <v>-66.461177716692433</v>
      </c>
      <c r="J2698" s="24">
        <v>-6.106053352355957</v>
      </c>
      <c r="K2698" s="24">
        <v>19.851978302001953</v>
      </c>
      <c r="L2698" s="25">
        <v>0.35250183939933777</v>
      </c>
      <c r="M2698" s="21">
        <v>25569.031832962963</v>
      </c>
      <c r="N2698" s="23">
        <v>6.8769359588623047</v>
      </c>
      <c r="O2698" s="26">
        <v>4.6835432052612305</v>
      </c>
      <c r="P2698" s="26">
        <v>7.163029670715332</v>
      </c>
      <c r="Q2698" s="27">
        <v>2.1020220592617989E-3</v>
      </c>
      <c r="R2698" s="28">
        <v>213513.5625</v>
      </c>
      <c r="S2698" s="29">
        <v>0.9999116063117981</v>
      </c>
      <c r="T2698" s="30">
        <v>4.6559693291783333E-3</v>
      </c>
      <c r="U2698" s="23">
        <v>6.6075439453125</v>
      </c>
      <c r="V2698" s="31">
        <v>0</v>
      </c>
      <c r="W2698" s="23">
        <v>6.712127685546875</v>
      </c>
      <c r="X2698" s="31">
        <v>1.2606389354914427E-3</v>
      </c>
      <c r="Y2698" s="32">
        <v>0</v>
      </c>
      <c r="Z2698" s="23">
        <v>6.8769359588623047</v>
      </c>
      <c r="AA2698" s="33">
        <v>14.605999946594238</v>
      </c>
    </row>
    <row r="2699" spans="1:27" hidden="1" x14ac:dyDescent="0.2">
      <c r="A2699" s="21">
        <v>45965.827266354165</v>
      </c>
      <c r="B2699" s="22">
        <v>-0.22100000083446503</v>
      </c>
      <c r="C2699" s="22">
        <v>18.247966766357422</v>
      </c>
      <c r="D2699" s="23">
        <v>10.553714752197266</v>
      </c>
      <c r="E2699" s="24">
        <v>305.10000610351563</v>
      </c>
      <c r="F2699" s="24">
        <v>50.161943770945072</v>
      </c>
      <c r="G2699" s="24">
        <v>-66.461432743817568</v>
      </c>
      <c r="H2699" s="24">
        <v>50.161869010839411</v>
      </c>
      <c r="I2699" s="24">
        <v>-66.461177716692433</v>
      </c>
      <c r="J2699" s="24">
        <v>-6.106053352355957</v>
      </c>
      <c r="K2699" s="24">
        <v>19.851978302001953</v>
      </c>
      <c r="L2699" s="25">
        <v>0.35250183939933777</v>
      </c>
      <c r="M2699" s="21">
        <v>25569.031844641202</v>
      </c>
      <c r="N2699" s="23">
        <v>6.8769359588623047</v>
      </c>
      <c r="O2699" s="26">
        <v>4.6835432052612305</v>
      </c>
      <c r="P2699" s="26">
        <v>7.163029670715332</v>
      </c>
      <c r="Q2699" s="27">
        <v>2.1020220592617989E-3</v>
      </c>
      <c r="R2699" s="28">
        <v>213513.5625</v>
      </c>
      <c r="S2699" s="29">
        <v>0.9999116063117981</v>
      </c>
      <c r="T2699" s="30">
        <v>4.6559693291783333E-3</v>
      </c>
      <c r="U2699" s="23">
        <v>6.6075439453125</v>
      </c>
      <c r="V2699" s="31">
        <v>0</v>
      </c>
      <c r="W2699" s="23">
        <v>6.712127685546875</v>
      </c>
      <c r="X2699" s="31">
        <v>1.2606389354914427E-3</v>
      </c>
      <c r="Y2699" s="32">
        <v>0</v>
      </c>
      <c r="Z2699" s="23">
        <v>6.8769359588623047</v>
      </c>
      <c r="AA2699" s="33">
        <v>14.605999946594238</v>
      </c>
    </row>
    <row r="2700" spans="1:27" hidden="1" x14ac:dyDescent="0.2">
      <c r="A2700" s="21">
        <v>45965.827278020835</v>
      </c>
      <c r="B2700" s="22">
        <v>-0.22599999606609344</v>
      </c>
      <c r="C2700" s="22">
        <v>18.247966766357422</v>
      </c>
      <c r="D2700" s="23">
        <v>10.582196235656738</v>
      </c>
      <c r="E2700" s="24">
        <v>305.20001220703125</v>
      </c>
      <c r="F2700" s="24">
        <v>50.161943770945072</v>
      </c>
      <c r="G2700" s="24">
        <v>-66.461432743817568</v>
      </c>
      <c r="H2700" s="24">
        <v>50.161869010839411</v>
      </c>
      <c r="I2700" s="24">
        <v>-66.461177716692433</v>
      </c>
      <c r="J2700" s="24">
        <v>-6.106053352355957</v>
      </c>
      <c r="K2700" s="24">
        <v>19.851978302001953</v>
      </c>
      <c r="L2700" s="25">
        <v>0.35250183939933777</v>
      </c>
      <c r="M2700" s="21">
        <v>25569.031856296297</v>
      </c>
      <c r="N2700" s="23">
        <v>6.8769359588623047</v>
      </c>
      <c r="O2700" s="26">
        <v>4.6835432052612305</v>
      </c>
      <c r="P2700" s="26">
        <v>7.163029670715332</v>
      </c>
      <c r="Q2700" s="27">
        <v>2.1020220592617989E-3</v>
      </c>
      <c r="R2700" s="28">
        <v>213513.5625</v>
      </c>
      <c r="S2700" s="29">
        <v>0.9999116063117981</v>
      </c>
      <c r="T2700" s="30">
        <v>4.6559693291783333E-3</v>
      </c>
      <c r="U2700" s="23">
        <v>6.6075439453125</v>
      </c>
      <c r="V2700" s="31">
        <v>0</v>
      </c>
      <c r="W2700" s="23">
        <v>6.712127685546875</v>
      </c>
      <c r="X2700" s="31">
        <v>1.2606389354914427E-3</v>
      </c>
      <c r="Y2700" s="32">
        <v>0</v>
      </c>
      <c r="Z2700" s="23">
        <v>6.8769359588623047</v>
      </c>
      <c r="AA2700" s="33">
        <v>14.605999946594238</v>
      </c>
    </row>
    <row r="2701" spans="1:27" hidden="1" x14ac:dyDescent="0.2">
      <c r="A2701" s="21">
        <v>45965.827289652778</v>
      </c>
      <c r="B2701" s="22">
        <v>-0.22300000488758087</v>
      </c>
      <c r="C2701" s="22">
        <v>18.247966766357422</v>
      </c>
      <c r="D2701" s="23">
        <v>10.582196235656738</v>
      </c>
      <c r="E2701" s="24">
        <v>305.5</v>
      </c>
      <c r="F2701" s="24">
        <v>50.161943770945072</v>
      </c>
      <c r="G2701" s="24">
        <v>-66.461432743817568</v>
      </c>
      <c r="H2701" s="24">
        <v>50.161869010839411</v>
      </c>
      <c r="I2701" s="24">
        <v>-66.461177716692433</v>
      </c>
      <c r="J2701" s="24">
        <v>-6.106053352355957</v>
      </c>
      <c r="K2701" s="24">
        <v>19.851978302001953</v>
      </c>
      <c r="L2701" s="25">
        <v>0.35250183939933777</v>
      </c>
      <c r="M2701" s="21">
        <v>25569.031867939815</v>
      </c>
      <c r="N2701" s="23">
        <v>6.8987646102905273</v>
      </c>
      <c r="O2701" s="26">
        <v>4.7288985252380371</v>
      </c>
      <c r="P2701" s="26">
        <v>7.2277865409851074</v>
      </c>
      <c r="Q2701" s="27">
        <v>2.1294662728905678E-3</v>
      </c>
      <c r="R2701" s="28">
        <v>211465.734375</v>
      </c>
      <c r="S2701" s="29">
        <v>0.99991059303283691</v>
      </c>
      <c r="T2701" s="30">
        <v>4.6980613842606544E-3</v>
      </c>
      <c r="U2701" s="23">
        <v>6.630767822265625</v>
      </c>
      <c r="V2701" s="31">
        <v>0</v>
      </c>
      <c r="W2701" s="23">
        <v>6.742431640625</v>
      </c>
      <c r="X2701" s="31">
        <v>3.5394099541008472E-4</v>
      </c>
      <c r="Y2701" s="32">
        <v>0</v>
      </c>
      <c r="Z2701" s="23">
        <v>6.8987646102905273</v>
      </c>
      <c r="AA2701" s="33">
        <v>14.605999946594238</v>
      </c>
    </row>
    <row r="2702" spans="1:27" hidden="1" x14ac:dyDescent="0.2">
      <c r="A2702" s="21">
        <v>45965.82730128472</v>
      </c>
      <c r="B2702" s="22">
        <v>-0.22699999809265137</v>
      </c>
      <c r="C2702" s="22">
        <v>18.247966766357422</v>
      </c>
      <c r="D2702" s="23">
        <v>10.582196235656738</v>
      </c>
      <c r="E2702" s="24">
        <v>305.89999389648438</v>
      </c>
      <c r="F2702" s="24">
        <v>50.161943770945072</v>
      </c>
      <c r="G2702" s="24">
        <v>-66.461432743817568</v>
      </c>
      <c r="H2702" s="24">
        <v>50.161869010839411</v>
      </c>
      <c r="I2702" s="24">
        <v>-66.461177716692433</v>
      </c>
      <c r="J2702" s="24">
        <v>-6.106053352355957</v>
      </c>
      <c r="K2702" s="24">
        <v>19.851978302001953</v>
      </c>
      <c r="L2702" s="25">
        <v>0.35250183939933777</v>
      </c>
      <c r="M2702" s="21">
        <v>25569.031879571758</v>
      </c>
      <c r="N2702" s="23">
        <v>6.8987646102905273</v>
      </c>
      <c r="O2702" s="26">
        <v>4.7288985252380371</v>
      </c>
      <c r="P2702" s="26">
        <v>7.2277865409851074</v>
      </c>
      <c r="Q2702" s="27">
        <v>2.1294662728905678E-3</v>
      </c>
      <c r="R2702" s="28">
        <v>211465.734375</v>
      </c>
      <c r="S2702" s="29">
        <v>0.99991059303283691</v>
      </c>
      <c r="T2702" s="30">
        <v>4.6980613842606544E-3</v>
      </c>
      <c r="U2702" s="23">
        <v>6.630767822265625</v>
      </c>
      <c r="V2702" s="31">
        <v>0</v>
      </c>
      <c r="W2702" s="23">
        <v>6.742431640625</v>
      </c>
      <c r="X2702" s="31">
        <v>3.5394099541008472E-4</v>
      </c>
      <c r="Y2702" s="32">
        <v>0</v>
      </c>
      <c r="Z2702" s="23">
        <v>6.8987646102905273</v>
      </c>
      <c r="AA2702" s="33">
        <v>14.605999946594238</v>
      </c>
    </row>
    <row r="2703" spans="1:27" hidden="1" x14ac:dyDescent="0.2">
      <c r="A2703" s="21">
        <v>45965.82731296296</v>
      </c>
      <c r="B2703" s="22">
        <v>-0.22200000286102295</v>
      </c>
      <c r="C2703" s="22">
        <v>18.247966766357422</v>
      </c>
      <c r="D2703" s="23">
        <v>10.582196235656738</v>
      </c>
      <c r="E2703" s="24">
        <v>305.70001220703125</v>
      </c>
      <c r="F2703" s="24">
        <v>50.161943770945072</v>
      </c>
      <c r="G2703" s="24">
        <v>-66.461432743817568</v>
      </c>
      <c r="H2703" s="24">
        <v>50.161869010839411</v>
      </c>
      <c r="I2703" s="24">
        <v>-66.461177716692433</v>
      </c>
      <c r="J2703" s="24">
        <v>-6.106053352355957</v>
      </c>
      <c r="K2703" s="24">
        <v>19.851978302001953</v>
      </c>
      <c r="L2703" s="25">
        <v>0.35250183939933777</v>
      </c>
      <c r="M2703" s="21">
        <v>25569.031891238425</v>
      </c>
      <c r="N2703" s="23">
        <v>6.8987646102905273</v>
      </c>
      <c r="O2703" s="26">
        <v>4.7288985252380371</v>
      </c>
      <c r="P2703" s="26">
        <v>7.2277865409851074</v>
      </c>
      <c r="Q2703" s="27">
        <v>2.1294662728905678E-3</v>
      </c>
      <c r="R2703" s="28">
        <v>211465.734375</v>
      </c>
      <c r="S2703" s="29">
        <v>0.99991059303283691</v>
      </c>
      <c r="T2703" s="30">
        <v>4.6980613842606544E-3</v>
      </c>
      <c r="U2703" s="23">
        <v>6.630767822265625</v>
      </c>
      <c r="V2703" s="31">
        <v>0</v>
      </c>
      <c r="W2703" s="23">
        <v>6.742431640625</v>
      </c>
      <c r="X2703" s="31">
        <v>3.5394099541008472E-4</v>
      </c>
      <c r="Y2703" s="32">
        <v>0</v>
      </c>
      <c r="Z2703" s="23">
        <v>6.8987646102905273</v>
      </c>
      <c r="AA2703" s="33">
        <v>14.605999946594238</v>
      </c>
    </row>
    <row r="2704" spans="1:27" hidden="1" x14ac:dyDescent="0.2">
      <c r="A2704" s="21">
        <v>45965.827324606478</v>
      </c>
      <c r="B2704" s="22">
        <v>-0.22200000286102295</v>
      </c>
      <c r="C2704" s="22">
        <v>18.247966766357422</v>
      </c>
      <c r="D2704" s="23">
        <v>10.582196235656738</v>
      </c>
      <c r="E2704" s="24">
        <v>305.5</v>
      </c>
      <c r="F2704" s="24">
        <v>50.161943770945072</v>
      </c>
      <c r="G2704" s="24">
        <v>-66.461432743817568</v>
      </c>
      <c r="H2704" s="24">
        <v>50.161869010839411</v>
      </c>
      <c r="I2704" s="24">
        <v>-66.461177716692433</v>
      </c>
      <c r="J2704" s="24">
        <v>-6.106053352355957</v>
      </c>
      <c r="K2704" s="24">
        <v>19.851978302001953</v>
      </c>
      <c r="L2704" s="25">
        <v>0.35182711482048035</v>
      </c>
      <c r="M2704" s="21">
        <v>25569.031902893519</v>
      </c>
      <c r="N2704" s="23">
        <v>6.8987646102905273</v>
      </c>
      <c r="O2704" s="26">
        <v>4.7288985252380371</v>
      </c>
      <c r="P2704" s="26">
        <v>7.2277865409851074</v>
      </c>
      <c r="Q2704" s="27">
        <v>2.1294662728905678E-3</v>
      </c>
      <c r="R2704" s="28">
        <v>211465.734375</v>
      </c>
      <c r="S2704" s="29">
        <v>0.99991059303283691</v>
      </c>
      <c r="T2704" s="30">
        <v>4.6980613842606544E-3</v>
      </c>
      <c r="U2704" s="23">
        <v>6.630767822265625</v>
      </c>
      <c r="V2704" s="31">
        <v>0</v>
      </c>
      <c r="W2704" s="23">
        <v>6.742431640625</v>
      </c>
      <c r="X2704" s="31">
        <v>3.5394099541008472E-4</v>
      </c>
      <c r="Y2704" s="32">
        <v>0</v>
      </c>
      <c r="Z2704" s="23">
        <v>6.8987646102905273</v>
      </c>
      <c r="AA2704" s="33">
        <v>14.605999946594238</v>
      </c>
    </row>
    <row r="2705" spans="1:27" hidden="1" x14ac:dyDescent="0.2">
      <c r="A2705" s="21">
        <v>45965.827336238428</v>
      </c>
      <c r="B2705" s="22">
        <v>-0.21600000560283661</v>
      </c>
      <c r="C2705" s="22">
        <v>18.247966766357422</v>
      </c>
      <c r="D2705" s="23">
        <v>10.586047172546387</v>
      </c>
      <c r="E2705" s="24">
        <v>306</v>
      </c>
      <c r="F2705" s="24">
        <v>50.161943770945072</v>
      </c>
      <c r="G2705" s="24">
        <v>-66.461432743817568</v>
      </c>
      <c r="H2705" s="24">
        <v>50.161869010839411</v>
      </c>
      <c r="I2705" s="24">
        <v>-66.461177716692433</v>
      </c>
      <c r="J2705" s="24">
        <v>-6.106053352355957</v>
      </c>
      <c r="K2705" s="24">
        <v>19.851978302001953</v>
      </c>
      <c r="L2705" s="25">
        <v>0.35182711482048035</v>
      </c>
      <c r="M2705" s="21">
        <v>25569.031914513889</v>
      </c>
      <c r="N2705" s="23">
        <v>6.8987646102905273</v>
      </c>
      <c r="O2705" s="26">
        <v>4.7288985252380371</v>
      </c>
      <c r="P2705" s="26">
        <v>7.2277865409851074</v>
      </c>
      <c r="Q2705" s="27">
        <v>2.1294662728905678E-3</v>
      </c>
      <c r="R2705" s="28">
        <v>211465.734375</v>
      </c>
      <c r="S2705" s="29">
        <v>0.99991059303283691</v>
      </c>
      <c r="T2705" s="30">
        <v>4.6980613842606544E-3</v>
      </c>
      <c r="U2705" s="23">
        <v>6.630767822265625</v>
      </c>
      <c r="V2705" s="31">
        <v>0</v>
      </c>
      <c r="W2705" s="23">
        <v>6.742431640625</v>
      </c>
      <c r="X2705" s="31">
        <v>3.5394099541008472E-4</v>
      </c>
      <c r="Y2705" s="32">
        <v>0</v>
      </c>
      <c r="Z2705" s="23">
        <v>6.8987646102905273</v>
      </c>
      <c r="AA2705" s="33">
        <v>14.605999946594238</v>
      </c>
    </row>
    <row r="2706" spans="1:27" hidden="1" x14ac:dyDescent="0.2">
      <c r="A2706" s="21">
        <v>45965.827347858794</v>
      </c>
      <c r="B2706" s="22">
        <v>-0.22400000691413879</v>
      </c>
      <c r="C2706" s="22">
        <v>18.247966766357422</v>
      </c>
      <c r="D2706" s="23">
        <v>10.586047172546387</v>
      </c>
      <c r="E2706" s="24">
        <v>306.10000610351563</v>
      </c>
      <c r="F2706" s="24">
        <v>50.161943770945072</v>
      </c>
      <c r="G2706" s="24">
        <v>-66.461432743817568</v>
      </c>
      <c r="H2706" s="24">
        <v>50.161869010839411</v>
      </c>
      <c r="I2706" s="24">
        <v>-66.461177716692433</v>
      </c>
      <c r="J2706" s="24">
        <v>-6.106053352355957</v>
      </c>
      <c r="K2706" s="24">
        <v>19.851978302001953</v>
      </c>
      <c r="L2706" s="25">
        <v>0.35182711482048035</v>
      </c>
      <c r="M2706" s="21">
        <v>25569.031926145832</v>
      </c>
      <c r="N2706" s="23">
        <v>6.8987646102905273</v>
      </c>
      <c r="O2706" s="26">
        <v>4.7288985252380371</v>
      </c>
      <c r="P2706" s="26">
        <v>7.2277865409851074</v>
      </c>
      <c r="Q2706" s="27">
        <v>2.1294662728905678E-3</v>
      </c>
      <c r="R2706" s="28">
        <v>211465.734375</v>
      </c>
      <c r="S2706" s="29">
        <v>0.99991059303283691</v>
      </c>
      <c r="T2706" s="30">
        <v>4.6980613842606544E-3</v>
      </c>
      <c r="U2706" s="23">
        <v>6.630767822265625</v>
      </c>
      <c r="V2706" s="31">
        <v>0</v>
      </c>
      <c r="W2706" s="23">
        <v>6.742431640625</v>
      </c>
      <c r="X2706" s="31">
        <v>3.5394099541008472E-4</v>
      </c>
      <c r="Y2706" s="32">
        <v>0</v>
      </c>
      <c r="Z2706" s="23">
        <v>6.8987646102905273</v>
      </c>
      <c r="AA2706" s="33">
        <v>14.605999946594238</v>
      </c>
    </row>
    <row r="2707" spans="1:27" hidden="1" x14ac:dyDescent="0.2">
      <c r="A2707" s="21">
        <v>45965.827359560186</v>
      </c>
      <c r="B2707" s="22">
        <v>-0.22699999809265137</v>
      </c>
      <c r="C2707" s="22">
        <v>18.247966766357422</v>
      </c>
      <c r="D2707" s="23">
        <v>10.586047172546387</v>
      </c>
      <c r="E2707" s="24">
        <v>320.10000610351563</v>
      </c>
      <c r="F2707" s="24">
        <v>50.161943770945072</v>
      </c>
      <c r="G2707" s="24">
        <v>-66.461432743817568</v>
      </c>
      <c r="H2707" s="24">
        <v>50.161869010839411</v>
      </c>
      <c r="I2707" s="24">
        <v>-66.461177716692433</v>
      </c>
      <c r="J2707" s="24">
        <v>-6.106053352355957</v>
      </c>
      <c r="K2707" s="24">
        <v>19.851978302001953</v>
      </c>
      <c r="L2707" s="25">
        <v>0.35182711482048035</v>
      </c>
      <c r="M2707" s="21">
        <v>25569.031937847223</v>
      </c>
      <c r="N2707" s="23">
        <v>6.8987646102905273</v>
      </c>
      <c r="O2707" s="26">
        <v>4.7288985252380371</v>
      </c>
      <c r="P2707" s="26">
        <v>7.2277865409851074</v>
      </c>
      <c r="Q2707" s="27">
        <v>2.1294662728905678E-3</v>
      </c>
      <c r="R2707" s="28">
        <v>211465.734375</v>
      </c>
      <c r="S2707" s="29">
        <v>0.99991059303283691</v>
      </c>
      <c r="T2707" s="30">
        <v>4.6980613842606544E-3</v>
      </c>
      <c r="U2707" s="23">
        <v>6.630767822265625</v>
      </c>
      <c r="V2707" s="31">
        <v>0</v>
      </c>
      <c r="W2707" s="23">
        <v>6.742431640625</v>
      </c>
      <c r="X2707" s="31">
        <v>3.5394099541008472E-4</v>
      </c>
      <c r="Y2707" s="32">
        <v>0</v>
      </c>
      <c r="Z2707" s="23">
        <v>6.8987646102905273</v>
      </c>
      <c r="AA2707" s="33">
        <v>14.605999946594238</v>
      </c>
    </row>
    <row r="2708" spans="1:27" hidden="1" x14ac:dyDescent="0.2">
      <c r="A2708" s="21">
        <v>45965.827371168984</v>
      </c>
      <c r="B2708" s="22">
        <v>-0.2199999988079071</v>
      </c>
      <c r="C2708" s="22">
        <v>18.247966766357422</v>
      </c>
      <c r="D2708" s="23">
        <v>10.586047172546387</v>
      </c>
      <c r="E2708" s="24">
        <v>335.5</v>
      </c>
      <c r="F2708" s="24">
        <v>50.161943770945072</v>
      </c>
      <c r="G2708" s="24">
        <v>-66.461432743817568</v>
      </c>
      <c r="H2708" s="24">
        <v>50.161869010839411</v>
      </c>
      <c r="I2708" s="24">
        <v>-66.461177716692433</v>
      </c>
      <c r="J2708" s="24">
        <v>-6.106053352355957</v>
      </c>
      <c r="K2708" s="24">
        <v>19.851978302001953</v>
      </c>
      <c r="L2708" s="25">
        <v>0.35182711482048035</v>
      </c>
      <c r="M2708" s="21">
        <v>25569.031949444445</v>
      </c>
      <c r="N2708" s="23">
        <v>6.9150171279907227</v>
      </c>
      <c r="O2708" s="26">
        <v>4.7017970085144043</v>
      </c>
      <c r="P2708" s="26">
        <v>7.1829571723937988</v>
      </c>
      <c r="Q2708" s="27">
        <v>2.1105525083839893E-3</v>
      </c>
      <c r="R2708" s="28">
        <v>212684.640625</v>
      </c>
      <c r="S2708" s="29">
        <v>0.99990987777709961</v>
      </c>
      <c r="T2708" s="30">
        <v>4.6689221635460854E-3</v>
      </c>
      <c r="U2708" s="23">
        <v>6.65411376953125</v>
      </c>
      <c r="V2708" s="31">
        <v>0</v>
      </c>
      <c r="W2708" s="23">
        <v>6.7725830078125</v>
      </c>
      <c r="X2708" s="31">
        <v>0</v>
      </c>
      <c r="Y2708" s="32">
        <v>0</v>
      </c>
      <c r="Z2708" s="23">
        <v>6.9150171279907227</v>
      </c>
      <c r="AA2708" s="33">
        <v>14.605999946594238</v>
      </c>
    </row>
    <row r="2709" spans="1:27" hidden="1" x14ac:dyDescent="0.2">
      <c r="A2709" s="21">
        <v>45965.82738278935</v>
      </c>
      <c r="B2709" s="22">
        <v>-0.22800000011920929</v>
      </c>
      <c r="C2709" s="22">
        <v>18.247966766357422</v>
      </c>
      <c r="D2709" s="23">
        <v>10.586047172546387</v>
      </c>
      <c r="E2709" s="24">
        <v>340.5</v>
      </c>
      <c r="F2709" s="24">
        <v>50.161943770945072</v>
      </c>
      <c r="G2709" s="24">
        <v>-66.461432743817568</v>
      </c>
      <c r="H2709" s="24">
        <v>50.161869010839411</v>
      </c>
      <c r="I2709" s="24">
        <v>-66.461177716692433</v>
      </c>
      <c r="J2709" s="24">
        <v>-6.106053352355957</v>
      </c>
      <c r="K2709" s="24">
        <v>19.851978302001953</v>
      </c>
      <c r="L2709" s="25">
        <v>0.35182711482048035</v>
      </c>
      <c r="M2709" s="21">
        <v>25569.031961064815</v>
      </c>
      <c r="N2709" s="23">
        <v>6.9150171279907227</v>
      </c>
      <c r="O2709" s="26">
        <v>4.7017970085144043</v>
      </c>
      <c r="P2709" s="26">
        <v>7.1829571723937988</v>
      </c>
      <c r="Q2709" s="27">
        <v>2.1105525083839893E-3</v>
      </c>
      <c r="R2709" s="28">
        <v>212684.640625</v>
      </c>
      <c r="S2709" s="29">
        <v>0.99990987777709961</v>
      </c>
      <c r="T2709" s="30">
        <v>4.6689221635460854E-3</v>
      </c>
      <c r="U2709" s="23">
        <v>6.65411376953125</v>
      </c>
      <c r="V2709" s="31">
        <v>0</v>
      </c>
      <c r="W2709" s="23">
        <v>6.7725830078125</v>
      </c>
      <c r="X2709" s="31">
        <v>0</v>
      </c>
      <c r="Y2709" s="32">
        <v>0</v>
      </c>
      <c r="Z2709" s="23">
        <v>6.9150171279907227</v>
      </c>
      <c r="AA2709" s="33">
        <v>14.605999946594238</v>
      </c>
    </row>
    <row r="2710" spans="1:27" hidden="1" x14ac:dyDescent="0.2">
      <c r="A2710" s="21">
        <v>45965.827394444445</v>
      </c>
      <c r="B2710" s="22">
        <v>-0.22599999606609344</v>
      </c>
      <c r="C2710" s="22">
        <v>18.247966766357422</v>
      </c>
      <c r="D2710" s="23">
        <v>10.615501403808594</v>
      </c>
      <c r="E2710" s="24">
        <v>276.89999389648438</v>
      </c>
      <c r="F2710" s="24">
        <v>50.161943770945072</v>
      </c>
      <c r="G2710" s="24">
        <v>-66.461432743817568</v>
      </c>
      <c r="H2710" s="24">
        <v>50.161869010839411</v>
      </c>
      <c r="I2710" s="24">
        <v>-66.461177716692433</v>
      </c>
      <c r="J2710" s="24">
        <v>-6.106053352355957</v>
      </c>
      <c r="K2710" s="24">
        <v>19.851978302001953</v>
      </c>
      <c r="L2710" s="25">
        <v>0.35182711482048035</v>
      </c>
      <c r="M2710" s="21">
        <v>25569.031972719906</v>
      </c>
      <c r="N2710" s="23">
        <v>6.9150171279907227</v>
      </c>
      <c r="O2710" s="26">
        <v>4.7017970085144043</v>
      </c>
      <c r="P2710" s="26">
        <v>7.1829571723937988</v>
      </c>
      <c r="Q2710" s="27">
        <v>2.1105525083839893E-3</v>
      </c>
      <c r="R2710" s="28">
        <v>212684.640625</v>
      </c>
      <c r="S2710" s="29">
        <v>0.99990987777709961</v>
      </c>
      <c r="T2710" s="30">
        <v>4.6689221635460854E-3</v>
      </c>
      <c r="U2710" s="23">
        <v>6.65411376953125</v>
      </c>
      <c r="V2710" s="31">
        <v>0</v>
      </c>
      <c r="W2710" s="23">
        <v>6.7725830078125</v>
      </c>
      <c r="X2710" s="31">
        <v>0</v>
      </c>
      <c r="Y2710" s="32">
        <v>0</v>
      </c>
      <c r="Z2710" s="23">
        <v>6.9150171279907227</v>
      </c>
      <c r="AA2710" s="33">
        <v>14.605999946594238</v>
      </c>
    </row>
    <row r="2711" spans="1:27" hidden="1" x14ac:dyDescent="0.2">
      <c r="A2711" s="21">
        <v>45965.827406087963</v>
      </c>
      <c r="B2711" s="22">
        <v>-0.22100000083446503</v>
      </c>
      <c r="C2711" s="22">
        <v>18.247966766357422</v>
      </c>
      <c r="D2711" s="23">
        <v>10.615501403808594</v>
      </c>
      <c r="E2711" s="24">
        <v>173.89999389648438</v>
      </c>
      <c r="F2711" s="24">
        <v>50.161943770945072</v>
      </c>
      <c r="G2711" s="24">
        <v>-66.461432743817568</v>
      </c>
      <c r="H2711" s="24">
        <v>50.161869010839411</v>
      </c>
      <c r="I2711" s="24">
        <v>-66.461177716692433</v>
      </c>
      <c r="J2711" s="24">
        <v>-6.106053352355957</v>
      </c>
      <c r="K2711" s="24">
        <v>19.851978302001953</v>
      </c>
      <c r="L2711" s="25">
        <v>0.35182711482048035</v>
      </c>
      <c r="M2711" s="21">
        <v>25569.031984375</v>
      </c>
      <c r="N2711" s="23">
        <v>6.9150171279907227</v>
      </c>
      <c r="O2711" s="26">
        <v>4.7017970085144043</v>
      </c>
      <c r="P2711" s="26">
        <v>7.1829571723937988</v>
      </c>
      <c r="Q2711" s="27">
        <v>2.1105525083839893E-3</v>
      </c>
      <c r="R2711" s="28">
        <v>212684.640625</v>
      </c>
      <c r="S2711" s="29">
        <v>0.99990987777709961</v>
      </c>
      <c r="T2711" s="30">
        <v>4.6689221635460854E-3</v>
      </c>
      <c r="U2711" s="23">
        <v>6.65411376953125</v>
      </c>
      <c r="V2711" s="31">
        <v>0</v>
      </c>
      <c r="W2711" s="23">
        <v>6.7725830078125</v>
      </c>
      <c r="X2711" s="31">
        <v>0</v>
      </c>
      <c r="Y2711" s="32">
        <v>0</v>
      </c>
      <c r="Z2711" s="23">
        <v>6.9150171279907227</v>
      </c>
      <c r="AA2711" s="33">
        <v>14.605999946594238</v>
      </c>
    </row>
    <row r="2712" spans="1:27" hidden="1" x14ac:dyDescent="0.2">
      <c r="A2712" s="21">
        <v>45965.827417719905</v>
      </c>
      <c r="B2712" s="22">
        <v>-0.21699999272823334</v>
      </c>
      <c r="C2712" s="22">
        <v>18.247966766357422</v>
      </c>
      <c r="D2712" s="23">
        <v>10.615501403808594</v>
      </c>
      <c r="E2712" s="24">
        <v>101.40000152587891</v>
      </c>
      <c r="F2712" s="24">
        <v>50.161943770945072</v>
      </c>
      <c r="G2712" s="24">
        <v>-66.461432743817568</v>
      </c>
      <c r="H2712" s="24">
        <v>50.161869010839411</v>
      </c>
      <c r="I2712" s="24">
        <v>-66.461177716692433</v>
      </c>
      <c r="J2712" s="24">
        <v>-6.106053352355957</v>
      </c>
      <c r="K2712" s="24">
        <v>19.851978302001953</v>
      </c>
      <c r="L2712" s="25">
        <v>0.35182711482048035</v>
      </c>
      <c r="M2712" s="21">
        <v>25569.03199599537</v>
      </c>
      <c r="N2712" s="23">
        <v>6.9150171279907227</v>
      </c>
      <c r="O2712" s="26">
        <v>4.7017970085144043</v>
      </c>
      <c r="P2712" s="26">
        <v>7.1829571723937988</v>
      </c>
      <c r="Q2712" s="27">
        <v>2.1105525083839893E-3</v>
      </c>
      <c r="R2712" s="28">
        <v>212684.640625</v>
      </c>
      <c r="S2712" s="29">
        <v>0.99990987777709961</v>
      </c>
      <c r="T2712" s="30">
        <v>4.6689221635460854E-3</v>
      </c>
      <c r="U2712" s="23">
        <v>6.65411376953125</v>
      </c>
      <c r="V2712" s="31">
        <v>0</v>
      </c>
      <c r="W2712" s="23">
        <v>6.7725830078125</v>
      </c>
      <c r="X2712" s="31">
        <v>0</v>
      </c>
      <c r="Y2712" s="32">
        <v>0</v>
      </c>
      <c r="Z2712" s="23">
        <v>6.9150171279907227</v>
      </c>
      <c r="AA2712" s="33">
        <v>14.605999946594238</v>
      </c>
    </row>
    <row r="2713" spans="1:27" hidden="1" x14ac:dyDescent="0.2">
      <c r="A2713" s="21">
        <v>45965.827429351855</v>
      </c>
      <c r="B2713" s="22">
        <v>-0.22800000011920929</v>
      </c>
      <c r="C2713" s="22">
        <v>18.247966766357422</v>
      </c>
      <c r="D2713" s="23">
        <v>10.615501403808594</v>
      </c>
      <c r="E2713" s="24">
        <v>105.69999694824219</v>
      </c>
      <c r="F2713" s="24">
        <v>50.161943770945072</v>
      </c>
      <c r="G2713" s="24">
        <v>-66.461432743817568</v>
      </c>
      <c r="H2713" s="24">
        <v>50.161869010839411</v>
      </c>
      <c r="I2713" s="24">
        <v>-66.461177716692433</v>
      </c>
      <c r="J2713" s="24">
        <v>-6.106053352355957</v>
      </c>
      <c r="K2713" s="24">
        <v>19.851978302001953</v>
      </c>
      <c r="L2713" s="25">
        <v>0.35182711482048035</v>
      </c>
      <c r="M2713" s="21">
        <v>25569.032007627316</v>
      </c>
      <c r="N2713" s="23">
        <v>6.9150171279907227</v>
      </c>
      <c r="O2713" s="26">
        <v>4.7017970085144043</v>
      </c>
      <c r="P2713" s="26">
        <v>7.1829571723937988</v>
      </c>
      <c r="Q2713" s="27">
        <v>2.1105525083839893E-3</v>
      </c>
      <c r="R2713" s="28">
        <v>212684.640625</v>
      </c>
      <c r="S2713" s="29">
        <v>0.99990987777709961</v>
      </c>
      <c r="T2713" s="30">
        <v>4.6689221635460854E-3</v>
      </c>
      <c r="U2713" s="23">
        <v>6.65411376953125</v>
      </c>
      <c r="V2713" s="31">
        <v>0</v>
      </c>
      <c r="W2713" s="23">
        <v>6.7725830078125</v>
      </c>
      <c r="X2713" s="31">
        <v>0</v>
      </c>
      <c r="Y2713" s="32">
        <v>0</v>
      </c>
      <c r="Z2713" s="23">
        <v>6.9150171279907227</v>
      </c>
      <c r="AA2713" s="33">
        <v>14.605999946594238</v>
      </c>
    </row>
    <row r="2714" spans="1:27" hidden="1" x14ac:dyDescent="0.2">
      <c r="A2714" s="21">
        <v>45965.827440972222</v>
      </c>
      <c r="B2714" s="22">
        <v>-0.22400000691413879</v>
      </c>
      <c r="C2714" s="22">
        <v>18.247966766357422</v>
      </c>
      <c r="D2714" s="23">
        <v>10.615501403808594</v>
      </c>
      <c r="E2714" s="24">
        <v>104.5</v>
      </c>
      <c r="F2714" s="24">
        <v>50.161943770945072</v>
      </c>
      <c r="G2714" s="24">
        <v>-66.461432743817568</v>
      </c>
      <c r="H2714" s="24">
        <v>50.161869010839411</v>
      </c>
      <c r="I2714" s="24">
        <v>-66.461177716692433</v>
      </c>
      <c r="J2714" s="24">
        <v>-6.106053352355957</v>
      </c>
      <c r="K2714" s="24">
        <v>19.851978302001953</v>
      </c>
      <c r="L2714" s="25">
        <v>0.35182711482048035</v>
      </c>
      <c r="M2714" s="21">
        <v>25569.032019247687</v>
      </c>
      <c r="N2714" s="23">
        <v>6.9027805328369141</v>
      </c>
      <c r="O2714" s="26">
        <v>4.6510157585144043</v>
      </c>
      <c r="P2714" s="26">
        <v>7.1079158782958984</v>
      </c>
      <c r="Q2714" s="27">
        <v>2.0788181573152542E-3</v>
      </c>
      <c r="R2714" s="28">
        <v>215006.796875</v>
      </c>
      <c r="S2714" s="29">
        <v>0.99991041421890259</v>
      </c>
      <c r="T2714" s="30">
        <v>4.6201455406844616E-3</v>
      </c>
      <c r="U2714" s="23">
        <v>6.676605224609375</v>
      </c>
      <c r="V2714" s="31">
        <v>0</v>
      </c>
      <c r="W2714" s="23">
        <v>6.800384521484375</v>
      </c>
      <c r="X2714" s="31">
        <v>0</v>
      </c>
      <c r="Y2714" s="32">
        <v>1.1660257587209344E-3</v>
      </c>
      <c r="Z2714" s="23">
        <v>6.9027805328369141</v>
      </c>
      <c r="AA2714" s="33">
        <v>14.552000045776367</v>
      </c>
    </row>
    <row r="2715" spans="1:27" hidden="1" x14ac:dyDescent="0.2">
      <c r="A2715" s="21">
        <v>45965.827452604164</v>
      </c>
      <c r="B2715" s="22">
        <v>-0.23100000619888306</v>
      </c>
      <c r="C2715" s="22">
        <v>18.247966766357422</v>
      </c>
      <c r="D2715" s="23">
        <v>10.609421730041504</v>
      </c>
      <c r="E2715" s="24">
        <v>104.59999847412109</v>
      </c>
      <c r="F2715" s="24">
        <v>50.161943770945072</v>
      </c>
      <c r="G2715" s="24">
        <v>-66.461432743817568</v>
      </c>
      <c r="H2715" s="24">
        <v>50.161869010839411</v>
      </c>
      <c r="I2715" s="24">
        <v>-66.461177716692433</v>
      </c>
      <c r="J2715" s="24">
        <v>-6.106053352355957</v>
      </c>
      <c r="K2715" s="24">
        <v>19.851978302001953</v>
      </c>
      <c r="L2715" s="25">
        <v>0.35182711482048035</v>
      </c>
      <c r="M2715" s="21">
        <v>25569.032030879629</v>
      </c>
      <c r="N2715" s="23">
        <v>6.9027805328369141</v>
      </c>
      <c r="O2715" s="26">
        <v>4.6510157585144043</v>
      </c>
      <c r="P2715" s="26">
        <v>7.1079158782958984</v>
      </c>
      <c r="Q2715" s="27">
        <v>2.0788181573152542E-3</v>
      </c>
      <c r="R2715" s="28">
        <v>215006.796875</v>
      </c>
      <c r="S2715" s="29">
        <v>0.99991041421890259</v>
      </c>
      <c r="T2715" s="30">
        <v>4.6201455406844616E-3</v>
      </c>
      <c r="U2715" s="23">
        <v>6.676605224609375</v>
      </c>
      <c r="V2715" s="31">
        <v>0</v>
      </c>
      <c r="W2715" s="23">
        <v>6.800384521484375</v>
      </c>
      <c r="X2715" s="31">
        <v>0</v>
      </c>
      <c r="Y2715" s="32">
        <v>1.1660257587209344E-3</v>
      </c>
      <c r="Z2715" s="23">
        <v>6.9027805328369141</v>
      </c>
      <c r="AA2715" s="33">
        <v>14.552000045776367</v>
      </c>
    </row>
    <row r="2716" spans="1:27" hidden="1" x14ac:dyDescent="0.2">
      <c r="A2716" s="21">
        <v>45965.827464236114</v>
      </c>
      <c r="B2716" s="22">
        <v>-0.21699999272823334</v>
      </c>
      <c r="C2716" s="22">
        <v>18.247966766357422</v>
      </c>
      <c r="D2716" s="23">
        <v>10.609421730041504</v>
      </c>
      <c r="E2716" s="24">
        <v>90.800003051757813</v>
      </c>
      <c r="F2716" s="24">
        <v>50.161943770945072</v>
      </c>
      <c r="G2716" s="24">
        <v>-66.461432743817568</v>
      </c>
      <c r="H2716" s="24">
        <v>50.161869010839411</v>
      </c>
      <c r="I2716" s="24">
        <v>-66.461177716692433</v>
      </c>
      <c r="J2716" s="24">
        <v>-6.106053352355957</v>
      </c>
      <c r="K2716" s="24">
        <v>19.851978302001953</v>
      </c>
      <c r="L2716" s="25">
        <v>0.35182711482048035</v>
      </c>
      <c r="M2716" s="21">
        <v>25569.032042523148</v>
      </c>
      <c r="N2716" s="23">
        <v>6.9027805328369141</v>
      </c>
      <c r="O2716" s="26">
        <v>4.6510157585144043</v>
      </c>
      <c r="P2716" s="26">
        <v>7.1079158782958984</v>
      </c>
      <c r="Q2716" s="27">
        <v>2.0788181573152542E-3</v>
      </c>
      <c r="R2716" s="28">
        <v>215006.796875</v>
      </c>
      <c r="S2716" s="29">
        <v>0.99991041421890259</v>
      </c>
      <c r="T2716" s="30">
        <v>4.6201455406844616E-3</v>
      </c>
      <c r="U2716" s="23">
        <v>6.676605224609375</v>
      </c>
      <c r="V2716" s="31">
        <v>0</v>
      </c>
      <c r="W2716" s="23">
        <v>6.800384521484375</v>
      </c>
      <c r="X2716" s="31">
        <v>0</v>
      </c>
      <c r="Y2716" s="32">
        <v>1.1660257587209344E-3</v>
      </c>
      <c r="Z2716" s="23">
        <v>6.9027805328369141</v>
      </c>
      <c r="AA2716" s="33">
        <v>14.552000045776367</v>
      </c>
    </row>
    <row r="2717" spans="1:27" hidden="1" x14ac:dyDescent="0.2">
      <c r="A2717" s="21">
        <v>45965.827475902777</v>
      </c>
      <c r="B2717" s="22">
        <v>-0.22100000083446503</v>
      </c>
      <c r="C2717" s="22">
        <v>18.247966766357422</v>
      </c>
      <c r="D2717" s="23">
        <v>10.609421730041504</v>
      </c>
      <c r="E2717" s="24">
        <v>46.700000762939453</v>
      </c>
      <c r="F2717" s="24">
        <v>50.161943770945072</v>
      </c>
      <c r="G2717" s="24">
        <v>-66.461432743817568</v>
      </c>
      <c r="H2717" s="24">
        <v>50.161869010839411</v>
      </c>
      <c r="I2717" s="24">
        <v>-66.461177716692433</v>
      </c>
      <c r="J2717" s="24">
        <v>-6.106053352355957</v>
      </c>
      <c r="K2717" s="24">
        <v>19.851978302001953</v>
      </c>
      <c r="L2717" s="25">
        <v>0.35182711482048035</v>
      </c>
      <c r="M2717" s="21">
        <v>25569.032054178242</v>
      </c>
      <c r="N2717" s="23">
        <v>6.9027805328369141</v>
      </c>
      <c r="O2717" s="26">
        <v>4.6510157585144043</v>
      </c>
      <c r="P2717" s="26">
        <v>7.1079158782958984</v>
      </c>
      <c r="Q2717" s="27">
        <v>2.0788181573152542E-3</v>
      </c>
      <c r="R2717" s="28">
        <v>215006.796875</v>
      </c>
      <c r="S2717" s="29">
        <v>0.99991041421890259</v>
      </c>
      <c r="T2717" s="30">
        <v>4.6201455406844616E-3</v>
      </c>
      <c r="U2717" s="23">
        <v>6.676605224609375</v>
      </c>
      <c r="V2717" s="31">
        <v>0</v>
      </c>
      <c r="W2717" s="23">
        <v>6.800384521484375</v>
      </c>
      <c r="X2717" s="31">
        <v>0</v>
      </c>
      <c r="Y2717" s="32">
        <v>1.1660257587209344E-3</v>
      </c>
      <c r="Z2717" s="23">
        <v>6.9027805328369141</v>
      </c>
      <c r="AA2717" s="33">
        <v>14.552000045776367</v>
      </c>
    </row>
    <row r="2718" spans="1:27" hidden="1" x14ac:dyDescent="0.2">
      <c r="A2718" s="21">
        <v>45965.827487581017</v>
      </c>
      <c r="B2718" s="22">
        <v>-0.22400000691413879</v>
      </c>
      <c r="C2718" s="22">
        <v>18.247966766357422</v>
      </c>
      <c r="D2718" s="23">
        <v>10.609421730041504</v>
      </c>
      <c r="E2718" s="24">
        <v>6.5999999046325684</v>
      </c>
      <c r="F2718" s="24">
        <v>50.161943770945072</v>
      </c>
      <c r="G2718" s="24">
        <v>-66.461432743817568</v>
      </c>
      <c r="H2718" s="24">
        <v>50.161869010839411</v>
      </c>
      <c r="I2718" s="24">
        <v>-66.461177716692433</v>
      </c>
      <c r="J2718" s="24">
        <v>-6.106053352355957</v>
      </c>
      <c r="K2718" s="24">
        <v>19.851978302001953</v>
      </c>
      <c r="L2718" s="25">
        <v>0.35182711482048035</v>
      </c>
      <c r="M2718" s="21">
        <v>25569.032065868054</v>
      </c>
      <c r="N2718" s="23">
        <v>6.9027805328369141</v>
      </c>
      <c r="O2718" s="26">
        <v>4.6510157585144043</v>
      </c>
      <c r="P2718" s="26">
        <v>7.1079158782958984</v>
      </c>
      <c r="Q2718" s="27">
        <v>2.0788181573152542E-3</v>
      </c>
      <c r="R2718" s="28">
        <v>215006.796875</v>
      </c>
      <c r="S2718" s="29">
        <v>0.99991041421890259</v>
      </c>
      <c r="T2718" s="30">
        <v>4.6201455406844616E-3</v>
      </c>
      <c r="U2718" s="23">
        <v>6.676605224609375</v>
      </c>
      <c r="V2718" s="31">
        <v>0</v>
      </c>
      <c r="W2718" s="23">
        <v>6.800384521484375</v>
      </c>
      <c r="X2718" s="31">
        <v>0</v>
      </c>
      <c r="Y2718" s="32">
        <v>1.1660257587209344E-3</v>
      </c>
      <c r="Z2718" s="23">
        <v>6.9027805328369141</v>
      </c>
      <c r="AA2718" s="33">
        <v>14.552000045776367</v>
      </c>
    </row>
    <row r="2719" spans="1:27" hidden="1" x14ac:dyDescent="0.2">
      <c r="A2719" s="21">
        <v>45965.827499212966</v>
      </c>
      <c r="B2719" s="22">
        <v>-0.22200000286102295</v>
      </c>
      <c r="C2719" s="22">
        <v>18.247966766357422</v>
      </c>
      <c r="D2719" s="23">
        <v>10.609421730041504</v>
      </c>
      <c r="E2719" s="24">
        <v>326</v>
      </c>
      <c r="F2719" s="24">
        <v>50.161943770945072</v>
      </c>
      <c r="G2719" s="24">
        <v>-66.461432743817568</v>
      </c>
      <c r="H2719" s="24">
        <v>50.161869010839411</v>
      </c>
      <c r="I2719" s="24">
        <v>-66.461177716692433</v>
      </c>
      <c r="J2719" s="24">
        <v>-6.106053352355957</v>
      </c>
      <c r="K2719" s="24">
        <v>19.851978302001953</v>
      </c>
      <c r="L2719" s="25">
        <v>0.35115242004394531</v>
      </c>
      <c r="M2719" s="21">
        <v>25569.0320775</v>
      </c>
      <c r="N2719" s="23">
        <v>6.9027805328369141</v>
      </c>
      <c r="O2719" s="26">
        <v>4.6510157585144043</v>
      </c>
      <c r="P2719" s="26">
        <v>7.1079158782958984</v>
      </c>
      <c r="Q2719" s="27">
        <v>2.0788181573152542E-3</v>
      </c>
      <c r="R2719" s="28">
        <v>215006.796875</v>
      </c>
      <c r="S2719" s="29">
        <v>0.99991041421890259</v>
      </c>
      <c r="T2719" s="30">
        <v>4.6201455406844616E-3</v>
      </c>
      <c r="U2719" s="23">
        <v>6.676605224609375</v>
      </c>
      <c r="V2719" s="31">
        <v>0</v>
      </c>
      <c r="W2719" s="23">
        <v>6.800384521484375</v>
      </c>
      <c r="X2719" s="31">
        <v>0</v>
      </c>
      <c r="Y2719" s="32">
        <v>1.1660257587209344E-3</v>
      </c>
      <c r="Z2719" s="23">
        <v>6.9027805328369141</v>
      </c>
      <c r="AA2719" s="33">
        <v>14.552000045776367</v>
      </c>
    </row>
    <row r="2720" spans="1:27" hidden="1" x14ac:dyDescent="0.2">
      <c r="A2720" s="21">
        <v>45965.82751087963</v>
      </c>
      <c r="B2720" s="22">
        <v>-0.2199999988079071</v>
      </c>
      <c r="C2720" s="22">
        <v>18.247966766357422</v>
      </c>
      <c r="D2720" s="23">
        <v>10.648091316223145</v>
      </c>
      <c r="E2720" s="24">
        <v>277</v>
      </c>
      <c r="F2720" s="24">
        <v>50.161943770945072</v>
      </c>
      <c r="G2720" s="24">
        <v>-66.461432743817568</v>
      </c>
      <c r="H2720" s="24">
        <v>50.161869010839411</v>
      </c>
      <c r="I2720" s="24">
        <v>-66.461177716692433</v>
      </c>
      <c r="J2720" s="24">
        <v>-6.106053352355957</v>
      </c>
      <c r="K2720" s="24">
        <v>19.851978302001953</v>
      </c>
      <c r="L2720" s="25">
        <v>0.35115242004394531</v>
      </c>
      <c r="M2720" s="21">
        <v>25569.032089166667</v>
      </c>
      <c r="N2720" s="23">
        <v>6.8071994781494141</v>
      </c>
      <c r="O2720" s="26">
        <v>4.5879645347595215</v>
      </c>
      <c r="P2720" s="26">
        <v>7.0311741828918457</v>
      </c>
      <c r="Q2720" s="27">
        <v>2.0461906678974628E-3</v>
      </c>
      <c r="R2720" s="28">
        <v>217961.578125</v>
      </c>
      <c r="S2720" s="29">
        <v>0.99991458654403687</v>
      </c>
      <c r="T2720" s="30">
        <v>4.5702629722654819E-3</v>
      </c>
      <c r="U2720" s="23">
        <v>6.689544677734375</v>
      </c>
      <c r="V2720" s="31">
        <v>0</v>
      </c>
      <c r="W2720" s="23">
        <v>6.818145751953125</v>
      </c>
      <c r="X2720" s="31">
        <v>6.5050856210291386E-4</v>
      </c>
      <c r="Y2720" s="32">
        <v>1.2274980545043945E-3</v>
      </c>
      <c r="Z2720" s="23">
        <v>6.8071994781494141</v>
      </c>
      <c r="AA2720" s="33">
        <v>14.605999946594238</v>
      </c>
    </row>
    <row r="2721" spans="1:27" hidden="1" x14ac:dyDescent="0.2">
      <c r="A2721" s="21">
        <v>45965.827522557869</v>
      </c>
      <c r="B2721" s="22">
        <v>-0.21899999678134918</v>
      </c>
      <c r="C2721" s="22">
        <v>18.247966766357422</v>
      </c>
      <c r="D2721" s="23">
        <v>10.648091316223145</v>
      </c>
      <c r="E2721" s="24">
        <v>211.80000305175781</v>
      </c>
      <c r="F2721" s="24">
        <v>50.161943770945072</v>
      </c>
      <c r="G2721" s="24">
        <v>-66.461432743817568</v>
      </c>
      <c r="H2721" s="24">
        <v>50.161869010839411</v>
      </c>
      <c r="I2721" s="24">
        <v>-66.461177716692433</v>
      </c>
      <c r="J2721" s="24">
        <v>-6.106053352355957</v>
      </c>
      <c r="K2721" s="24">
        <v>19.851978302001953</v>
      </c>
      <c r="L2721" s="25">
        <v>0.35115242004394531</v>
      </c>
      <c r="M2721" s="21">
        <v>25569.032100833334</v>
      </c>
      <c r="N2721" s="23">
        <v>6.8071994781494141</v>
      </c>
      <c r="O2721" s="26">
        <v>4.5879645347595215</v>
      </c>
      <c r="P2721" s="26">
        <v>7.0311741828918457</v>
      </c>
      <c r="Q2721" s="27">
        <v>2.0461906678974628E-3</v>
      </c>
      <c r="R2721" s="28">
        <v>217961.578125</v>
      </c>
      <c r="S2721" s="29">
        <v>0.99991458654403687</v>
      </c>
      <c r="T2721" s="30">
        <v>4.5702629722654819E-3</v>
      </c>
      <c r="U2721" s="23">
        <v>6.689544677734375</v>
      </c>
      <c r="V2721" s="31">
        <v>0</v>
      </c>
      <c r="W2721" s="23">
        <v>6.818145751953125</v>
      </c>
      <c r="X2721" s="31">
        <v>6.5050856210291386E-4</v>
      </c>
      <c r="Y2721" s="32">
        <v>1.2274980545043945E-3</v>
      </c>
      <c r="Z2721" s="23">
        <v>6.8071994781494141</v>
      </c>
      <c r="AA2721" s="33">
        <v>14.605999946594238</v>
      </c>
    </row>
    <row r="2722" spans="1:27" hidden="1" x14ac:dyDescent="0.2">
      <c r="A2722" s="21">
        <v>45965.827534178243</v>
      </c>
      <c r="B2722" s="22">
        <v>-0.22499999403953552</v>
      </c>
      <c r="C2722" s="22">
        <v>18.247966766357422</v>
      </c>
      <c r="D2722" s="23">
        <v>10.648091316223145</v>
      </c>
      <c r="E2722" s="24">
        <v>183.60000610351563</v>
      </c>
      <c r="F2722" s="24">
        <v>50.161943770945072</v>
      </c>
      <c r="G2722" s="24">
        <v>-66.461432743817568</v>
      </c>
      <c r="H2722" s="24">
        <v>50.161869010839411</v>
      </c>
      <c r="I2722" s="24">
        <v>-66.461177716692433</v>
      </c>
      <c r="J2722" s="24">
        <v>-6.106053352355957</v>
      </c>
      <c r="K2722" s="24">
        <v>19.851978302001953</v>
      </c>
      <c r="L2722" s="25">
        <v>0.35115242004394531</v>
      </c>
      <c r="M2722" s="21">
        <v>25569.032112453704</v>
      </c>
      <c r="N2722" s="23">
        <v>6.8071994781494141</v>
      </c>
      <c r="O2722" s="26">
        <v>4.5879645347595215</v>
      </c>
      <c r="P2722" s="26">
        <v>7.0311741828918457</v>
      </c>
      <c r="Q2722" s="27">
        <v>2.0461906678974628E-3</v>
      </c>
      <c r="R2722" s="28">
        <v>217961.578125</v>
      </c>
      <c r="S2722" s="29">
        <v>0.99991458654403687</v>
      </c>
      <c r="T2722" s="30">
        <v>4.5702629722654819E-3</v>
      </c>
      <c r="U2722" s="23">
        <v>6.689544677734375</v>
      </c>
      <c r="V2722" s="31">
        <v>0</v>
      </c>
      <c r="W2722" s="23">
        <v>6.818145751953125</v>
      </c>
      <c r="X2722" s="31">
        <v>6.5050856210291386E-4</v>
      </c>
      <c r="Y2722" s="32">
        <v>1.2274980545043945E-3</v>
      </c>
      <c r="Z2722" s="23">
        <v>6.8071994781494141</v>
      </c>
      <c r="AA2722" s="33">
        <v>14.605999946594238</v>
      </c>
    </row>
    <row r="2723" spans="1:27" hidden="1" x14ac:dyDescent="0.2">
      <c r="A2723" s="21">
        <v>45965.827545856482</v>
      </c>
      <c r="B2723" s="22">
        <v>-0.22300000488758087</v>
      </c>
      <c r="C2723" s="22">
        <v>18.247966766357422</v>
      </c>
      <c r="D2723" s="23">
        <v>10.648091316223145</v>
      </c>
      <c r="E2723" s="24">
        <v>199.30000305175781</v>
      </c>
      <c r="F2723" s="24">
        <v>50.161943770945072</v>
      </c>
      <c r="G2723" s="24">
        <v>-66.461432743817568</v>
      </c>
      <c r="H2723" s="24">
        <v>50.161869010839411</v>
      </c>
      <c r="I2723" s="24">
        <v>-66.461177716692433</v>
      </c>
      <c r="J2723" s="24">
        <v>-6.106053352355957</v>
      </c>
      <c r="K2723" s="24">
        <v>19.851978302001953</v>
      </c>
      <c r="L2723" s="25">
        <v>0.35115242004394531</v>
      </c>
      <c r="M2723" s="21">
        <v>25569.032124131943</v>
      </c>
      <c r="N2723" s="23">
        <v>6.8071994781494141</v>
      </c>
      <c r="O2723" s="26">
        <v>4.5879645347595215</v>
      </c>
      <c r="P2723" s="26">
        <v>7.0311741828918457</v>
      </c>
      <c r="Q2723" s="27">
        <v>2.0461906678974628E-3</v>
      </c>
      <c r="R2723" s="28">
        <v>217961.578125</v>
      </c>
      <c r="S2723" s="29">
        <v>0.99991458654403687</v>
      </c>
      <c r="T2723" s="30">
        <v>4.5702629722654819E-3</v>
      </c>
      <c r="U2723" s="23">
        <v>6.689544677734375</v>
      </c>
      <c r="V2723" s="31">
        <v>0</v>
      </c>
      <c r="W2723" s="23">
        <v>6.818145751953125</v>
      </c>
      <c r="X2723" s="31">
        <v>6.5050856210291386E-4</v>
      </c>
      <c r="Y2723" s="32">
        <v>1.2274980545043945E-3</v>
      </c>
      <c r="Z2723" s="23">
        <v>6.8071994781494141</v>
      </c>
      <c r="AA2723" s="33">
        <v>14.605999946594238</v>
      </c>
    </row>
    <row r="2724" spans="1:27" hidden="1" x14ac:dyDescent="0.2">
      <c r="A2724" s="21">
        <v>45965.827557442128</v>
      </c>
      <c r="B2724" s="22">
        <v>-0.21799999475479126</v>
      </c>
      <c r="C2724" s="22">
        <v>18.247966766357422</v>
      </c>
      <c r="D2724" s="23">
        <v>10.648091316223145</v>
      </c>
      <c r="E2724" s="24">
        <v>240.10000610351563</v>
      </c>
      <c r="F2724" s="24">
        <v>50.161943770945072</v>
      </c>
      <c r="G2724" s="24">
        <v>-66.461432743817568</v>
      </c>
      <c r="H2724" s="24">
        <v>50.161869010839411</v>
      </c>
      <c r="I2724" s="24">
        <v>-66.461177716692433</v>
      </c>
      <c r="J2724" s="24">
        <v>-6.106053352355957</v>
      </c>
      <c r="K2724" s="24">
        <v>19.851978302001953</v>
      </c>
      <c r="L2724" s="25">
        <v>0.35115242004394531</v>
      </c>
      <c r="M2724" s="21">
        <v>25569.032135717593</v>
      </c>
      <c r="N2724" s="23">
        <v>6.8071994781494141</v>
      </c>
      <c r="O2724" s="26">
        <v>4.5879645347595215</v>
      </c>
      <c r="P2724" s="26">
        <v>7.0311741828918457</v>
      </c>
      <c r="Q2724" s="27">
        <v>2.0461906678974628E-3</v>
      </c>
      <c r="R2724" s="28">
        <v>217961.578125</v>
      </c>
      <c r="S2724" s="29">
        <v>0.99991458654403687</v>
      </c>
      <c r="T2724" s="30">
        <v>4.5702629722654819E-3</v>
      </c>
      <c r="U2724" s="23">
        <v>6.689544677734375</v>
      </c>
      <c r="V2724" s="31">
        <v>0</v>
      </c>
      <c r="W2724" s="23">
        <v>6.818145751953125</v>
      </c>
      <c r="X2724" s="31">
        <v>6.5050856210291386E-4</v>
      </c>
      <c r="Y2724" s="32">
        <v>1.2274980545043945E-3</v>
      </c>
      <c r="Z2724" s="23">
        <v>6.8071994781494141</v>
      </c>
      <c r="AA2724" s="33">
        <v>14.605999946594238</v>
      </c>
    </row>
    <row r="2725" spans="1:27" hidden="1" x14ac:dyDescent="0.2">
      <c r="A2725" s="21">
        <v>45965.827569039349</v>
      </c>
      <c r="B2725" s="22">
        <v>-0.22100000083446503</v>
      </c>
      <c r="C2725" s="22">
        <v>18.247966766357422</v>
      </c>
      <c r="D2725" s="23">
        <v>10.660787582397461</v>
      </c>
      <c r="E2725" s="24">
        <v>221.89999389648438</v>
      </c>
      <c r="F2725" s="24">
        <v>50.161943770945072</v>
      </c>
      <c r="G2725" s="24">
        <v>-66.461432743817568</v>
      </c>
      <c r="H2725" s="24">
        <v>50.161869010839411</v>
      </c>
      <c r="I2725" s="24">
        <v>-66.461177716692433</v>
      </c>
      <c r="J2725" s="24">
        <v>-6.106053352355957</v>
      </c>
      <c r="K2725" s="24">
        <v>19.851978302001953</v>
      </c>
      <c r="L2725" s="25">
        <v>0.35115242004394531</v>
      </c>
      <c r="M2725" s="21">
        <v>25569.03214732639</v>
      </c>
      <c r="N2725" s="23">
        <v>6.8071994781494141</v>
      </c>
      <c r="O2725" s="26">
        <v>4.5879645347595215</v>
      </c>
      <c r="P2725" s="26">
        <v>7.0311741828918457</v>
      </c>
      <c r="Q2725" s="27">
        <v>2.0461906678974628E-3</v>
      </c>
      <c r="R2725" s="28">
        <v>217961.578125</v>
      </c>
      <c r="S2725" s="29">
        <v>0.99991458654403687</v>
      </c>
      <c r="T2725" s="30">
        <v>4.5702629722654819E-3</v>
      </c>
      <c r="U2725" s="23">
        <v>6.689544677734375</v>
      </c>
      <c r="V2725" s="31">
        <v>0</v>
      </c>
      <c r="W2725" s="23">
        <v>6.818145751953125</v>
      </c>
      <c r="X2725" s="31">
        <v>6.5050856210291386E-4</v>
      </c>
      <c r="Y2725" s="32">
        <v>1.2274980545043945E-3</v>
      </c>
      <c r="Z2725" s="23">
        <v>6.8071994781494141</v>
      </c>
      <c r="AA2725" s="33">
        <v>14.605999946594238</v>
      </c>
    </row>
    <row r="2726" spans="1:27" hidden="1" x14ac:dyDescent="0.2">
      <c r="A2726" s="21">
        <v>45965.827580648147</v>
      </c>
      <c r="B2726" s="22">
        <v>-0.22300000488758087</v>
      </c>
      <c r="C2726" s="22">
        <v>18.247966766357422</v>
      </c>
      <c r="D2726" s="23">
        <v>10.660787582397461</v>
      </c>
      <c r="E2726" s="24">
        <v>231.19999694824219</v>
      </c>
      <c r="F2726" s="24">
        <v>50.161943770945072</v>
      </c>
      <c r="G2726" s="24">
        <v>-66.461432743817568</v>
      </c>
      <c r="H2726" s="24">
        <v>50.161869010839411</v>
      </c>
      <c r="I2726" s="24">
        <v>-66.461177716692433</v>
      </c>
      <c r="J2726" s="24">
        <v>-6.106053352355957</v>
      </c>
      <c r="K2726" s="24">
        <v>19.851978302001953</v>
      </c>
      <c r="L2726" s="25">
        <v>0.35115242004394531</v>
      </c>
      <c r="M2726" s="21">
        <v>25569.032158923612</v>
      </c>
      <c r="N2726" s="23">
        <v>6.7191162109375</v>
      </c>
      <c r="O2726" s="26">
        <v>4.1009883880615234</v>
      </c>
      <c r="P2726" s="26">
        <v>6.301116943359375</v>
      </c>
      <c r="Q2726" s="27">
        <v>1.7409073188900948E-3</v>
      </c>
      <c r="R2726" s="28">
        <v>243843.65625</v>
      </c>
      <c r="S2726" s="29">
        <v>0.99991804361343384</v>
      </c>
      <c r="T2726" s="30">
        <v>4.0957261808216572E-3</v>
      </c>
      <c r="U2726" s="23">
        <v>6.693267822265625</v>
      </c>
      <c r="V2726" s="31">
        <v>0</v>
      </c>
      <c r="W2726" s="23">
        <v>6.818817138671875</v>
      </c>
      <c r="X2726" s="31">
        <v>0</v>
      </c>
      <c r="Y2726" s="32">
        <v>0</v>
      </c>
      <c r="Z2726" s="23">
        <v>6.7191162109375</v>
      </c>
      <c r="AA2726" s="33">
        <v>14.579000473022461</v>
      </c>
    </row>
    <row r="2727" spans="1:27" hidden="1" x14ac:dyDescent="0.2">
      <c r="A2727" s="21">
        <v>45965.827592256945</v>
      </c>
      <c r="B2727" s="22">
        <v>-0.22800000011920929</v>
      </c>
      <c r="C2727" s="22">
        <v>18.247966766357422</v>
      </c>
      <c r="D2727" s="23">
        <v>10.660787582397461</v>
      </c>
      <c r="E2727" s="24">
        <v>251</v>
      </c>
      <c r="F2727" s="24">
        <v>50.161943770945072</v>
      </c>
      <c r="G2727" s="24">
        <v>-66.461432743817568</v>
      </c>
      <c r="H2727" s="24">
        <v>50.161869010839411</v>
      </c>
      <c r="I2727" s="24">
        <v>-66.461177716692433</v>
      </c>
      <c r="J2727" s="24">
        <v>-6.106053352355957</v>
      </c>
      <c r="K2727" s="24">
        <v>19.851978302001953</v>
      </c>
      <c r="L2727" s="25">
        <v>0.35115242004394531</v>
      </c>
      <c r="M2727" s="21">
        <v>25569.032170532406</v>
      </c>
      <c r="N2727" s="23">
        <v>6.7191162109375</v>
      </c>
      <c r="O2727" s="26">
        <v>4.1009883880615234</v>
      </c>
      <c r="P2727" s="26">
        <v>6.301116943359375</v>
      </c>
      <c r="Q2727" s="27">
        <v>1.7409073188900948E-3</v>
      </c>
      <c r="R2727" s="28">
        <v>243843.65625</v>
      </c>
      <c r="S2727" s="29">
        <v>0.99991804361343384</v>
      </c>
      <c r="T2727" s="30">
        <v>4.0957261808216572E-3</v>
      </c>
      <c r="U2727" s="23">
        <v>6.693267822265625</v>
      </c>
      <c r="V2727" s="31">
        <v>0</v>
      </c>
      <c r="W2727" s="23">
        <v>6.818817138671875</v>
      </c>
      <c r="X2727" s="31">
        <v>0</v>
      </c>
      <c r="Y2727" s="32">
        <v>0</v>
      </c>
      <c r="Z2727" s="23">
        <v>6.7191162109375</v>
      </c>
      <c r="AA2727" s="33">
        <v>14.579000473022461</v>
      </c>
    </row>
    <row r="2728" spans="1:27" hidden="1" x14ac:dyDescent="0.2">
      <c r="A2728" s="21">
        <v>45965.827603877318</v>
      </c>
      <c r="B2728" s="22">
        <v>-0.22200000286102295</v>
      </c>
      <c r="C2728" s="22">
        <v>18.247966766357422</v>
      </c>
      <c r="D2728" s="23">
        <v>10.660787582397461</v>
      </c>
      <c r="E2728" s="24">
        <v>276.5</v>
      </c>
      <c r="F2728" s="24">
        <v>50.161943770945072</v>
      </c>
      <c r="G2728" s="24">
        <v>-66.461432743817568</v>
      </c>
      <c r="H2728" s="24">
        <v>50.161869010839411</v>
      </c>
      <c r="I2728" s="24">
        <v>-66.461177716692433</v>
      </c>
      <c r="J2728" s="24">
        <v>-6.106053352355957</v>
      </c>
      <c r="K2728" s="24">
        <v>19.851978302001953</v>
      </c>
      <c r="L2728" s="25">
        <v>0.35115242004394531</v>
      </c>
      <c r="M2728" s="21">
        <v>25569.032182164352</v>
      </c>
      <c r="N2728" s="23">
        <v>6.7191162109375</v>
      </c>
      <c r="O2728" s="26">
        <v>4.1009883880615234</v>
      </c>
      <c r="P2728" s="26">
        <v>6.301116943359375</v>
      </c>
      <c r="Q2728" s="27">
        <v>1.7409073188900948E-3</v>
      </c>
      <c r="R2728" s="28">
        <v>243843.65625</v>
      </c>
      <c r="S2728" s="29">
        <v>0.99991804361343384</v>
      </c>
      <c r="T2728" s="30">
        <v>4.0957261808216572E-3</v>
      </c>
      <c r="U2728" s="23">
        <v>6.693267822265625</v>
      </c>
      <c r="V2728" s="31">
        <v>0</v>
      </c>
      <c r="W2728" s="23">
        <v>6.818817138671875</v>
      </c>
      <c r="X2728" s="31">
        <v>0</v>
      </c>
      <c r="Y2728" s="32">
        <v>0</v>
      </c>
      <c r="Z2728" s="23">
        <v>6.7191162109375</v>
      </c>
      <c r="AA2728" s="33">
        <v>14.579000473022461</v>
      </c>
    </row>
    <row r="2729" spans="1:27" hidden="1" x14ac:dyDescent="0.2">
      <c r="A2729" s="21">
        <v>45965.827615486109</v>
      </c>
      <c r="B2729" s="22">
        <v>-0.2199999988079071</v>
      </c>
      <c r="C2729" s="22">
        <v>18.247966766357422</v>
      </c>
      <c r="D2729" s="23">
        <v>10.660787582397461</v>
      </c>
      <c r="E2729" s="24">
        <v>293.70001220703125</v>
      </c>
      <c r="F2729" s="24">
        <v>50.161943770945072</v>
      </c>
      <c r="G2729" s="24">
        <v>-66.461432743817568</v>
      </c>
      <c r="H2729" s="24">
        <v>50.161869010839411</v>
      </c>
      <c r="I2729" s="24">
        <v>-66.461177716692433</v>
      </c>
      <c r="J2729" s="24">
        <v>-6.106053352355957</v>
      </c>
      <c r="K2729" s="24">
        <v>19.851978302001953</v>
      </c>
      <c r="L2729" s="25">
        <v>0.35115242004394531</v>
      </c>
      <c r="M2729" s="21">
        <v>25569.03219377315</v>
      </c>
      <c r="N2729" s="23">
        <v>6.7191162109375</v>
      </c>
      <c r="O2729" s="26">
        <v>4.1009883880615234</v>
      </c>
      <c r="P2729" s="26">
        <v>6.301116943359375</v>
      </c>
      <c r="Q2729" s="27">
        <v>1.7409073188900948E-3</v>
      </c>
      <c r="R2729" s="28">
        <v>243843.65625</v>
      </c>
      <c r="S2729" s="29">
        <v>0.99991804361343384</v>
      </c>
      <c r="T2729" s="30">
        <v>4.0957261808216572E-3</v>
      </c>
      <c r="U2729" s="23">
        <v>6.693267822265625</v>
      </c>
      <c r="V2729" s="31">
        <v>0</v>
      </c>
      <c r="W2729" s="23">
        <v>6.818817138671875</v>
      </c>
      <c r="X2729" s="31">
        <v>0</v>
      </c>
      <c r="Y2729" s="32">
        <v>0</v>
      </c>
      <c r="Z2729" s="23">
        <v>6.7191162109375</v>
      </c>
      <c r="AA2729" s="33">
        <v>14.579000473022461</v>
      </c>
    </row>
    <row r="2730" spans="1:27" hidden="1" x14ac:dyDescent="0.2">
      <c r="A2730" s="21">
        <v>45965.827627141203</v>
      </c>
      <c r="B2730" s="22">
        <v>-0.2199999988079071</v>
      </c>
      <c r="C2730" s="22">
        <v>18.247966766357422</v>
      </c>
      <c r="D2730" s="23">
        <v>10.690464973449707</v>
      </c>
      <c r="E2730" s="24">
        <v>304</v>
      </c>
      <c r="F2730" s="24">
        <v>50.161943770945072</v>
      </c>
      <c r="G2730" s="24">
        <v>-66.461432743817568</v>
      </c>
      <c r="H2730" s="24">
        <v>50.161869010839411</v>
      </c>
      <c r="I2730" s="24">
        <v>-66.461177716692433</v>
      </c>
      <c r="J2730" s="24">
        <v>-6.106053352355957</v>
      </c>
      <c r="K2730" s="24">
        <v>19.851978302001953</v>
      </c>
      <c r="L2730" s="25">
        <v>0.35115242004394531</v>
      </c>
      <c r="M2730" s="21">
        <v>25569.032205428241</v>
      </c>
      <c r="N2730" s="23">
        <v>6.7191162109375</v>
      </c>
      <c r="O2730" s="26">
        <v>4.1009883880615234</v>
      </c>
      <c r="P2730" s="26">
        <v>6.301116943359375</v>
      </c>
      <c r="Q2730" s="27">
        <v>1.7409073188900948E-3</v>
      </c>
      <c r="R2730" s="28">
        <v>243843.65625</v>
      </c>
      <c r="S2730" s="29">
        <v>0.99991804361343384</v>
      </c>
      <c r="T2730" s="30">
        <v>4.0957261808216572E-3</v>
      </c>
      <c r="U2730" s="23">
        <v>6.693267822265625</v>
      </c>
      <c r="V2730" s="31">
        <v>0</v>
      </c>
      <c r="W2730" s="23">
        <v>6.818817138671875</v>
      </c>
      <c r="X2730" s="31">
        <v>0</v>
      </c>
      <c r="Y2730" s="32">
        <v>0</v>
      </c>
      <c r="Z2730" s="23">
        <v>6.7191162109375</v>
      </c>
      <c r="AA2730" s="33">
        <v>14.579000473022461</v>
      </c>
    </row>
    <row r="2731" spans="1:27" hidden="1" x14ac:dyDescent="0.2">
      <c r="A2731" s="21">
        <v>45965.827638773146</v>
      </c>
      <c r="B2731" s="22">
        <v>-0.22100000083446503</v>
      </c>
      <c r="C2731" s="22">
        <v>18.247966766357422</v>
      </c>
      <c r="D2731" s="23">
        <v>10.690464973449707</v>
      </c>
      <c r="E2731" s="24">
        <v>323.20001220703125</v>
      </c>
      <c r="F2731" s="24">
        <v>50.161943770945072</v>
      </c>
      <c r="G2731" s="24">
        <v>-66.461432743817568</v>
      </c>
      <c r="H2731" s="24">
        <v>50.161869010839411</v>
      </c>
      <c r="I2731" s="24">
        <v>-66.461177716692433</v>
      </c>
      <c r="J2731" s="24">
        <v>-6.106053352355957</v>
      </c>
      <c r="K2731" s="24">
        <v>19.851978302001953</v>
      </c>
      <c r="L2731" s="25">
        <v>0.35115242004394531</v>
      </c>
      <c r="M2731" s="21">
        <v>25569.032217048611</v>
      </c>
      <c r="N2731" s="23">
        <v>6.7191162109375</v>
      </c>
      <c r="O2731" s="26">
        <v>4.1009883880615234</v>
      </c>
      <c r="P2731" s="26">
        <v>6.301116943359375</v>
      </c>
      <c r="Q2731" s="27">
        <v>1.7409073188900948E-3</v>
      </c>
      <c r="R2731" s="28">
        <v>243843.65625</v>
      </c>
      <c r="S2731" s="29">
        <v>0.99991804361343384</v>
      </c>
      <c r="T2731" s="30">
        <v>4.0957261808216572E-3</v>
      </c>
      <c r="U2731" s="23">
        <v>6.693267822265625</v>
      </c>
      <c r="V2731" s="31">
        <v>0</v>
      </c>
      <c r="W2731" s="23">
        <v>6.818817138671875</v>
      </c>
      <c r="X2731" s="31">
        <v>0</v>
      </c>
      <c r="Y2731" s="32">
        <v>0</v>
      </c>
      <c r="Z2731" s="23">
        <v>6.7191162109375</v>
      </c>
      <c r="AA2731" s="33">
        <v>14.579000473022461</v>
      </c>
    </row>
    <row r="2732" spans="1:27" hidden="1" x14ac:dyDescent="0.2">
      <c r="A2732" s="21">
        <v>45965.827650405095</v>
      </c>
      <c r="B2732" s="22">
        <v>-0.22400000691413879</v>
      </c>
      <c r="C2732" s="22">
        <v>18.247966766357422</v>
      </c>
      <c r="D2732" s="23">
        <v>10.690464973449707</v>
      </c>
      <c r="E2732" s="24">
        <v>337.29998779296875</v>
      </c>
      <c r="F2732" s="24">
        <v>50.161943770945072</v>
      </c>
      <c r="G2732" s="24">
        <v>-66.461432743817568</v>
      </c>
      <c r="H2732" s="24">
        <v>50.161869010839411</v>
      </c>
      <c r="I2732" s="24">
        <v>-66.461177716692433</v>
      </c>
      <c r="J2732" s="24">
        <v>-6.106053352355957</v>
      </c>
      <c r="K2732" s="24">
        <v>19.851978302001953</v>
      </c>
      <c r="L2732" s="25">
        <v>0.35115242004394531</v>
      </c>
      <c r="M2732" s="21">
        <v>25569.032228680557</v>
      </c>
      <c r="N2732" s="23">
        <v>6.7191162109375</v>
      </c>
      <c r="O2732" s="26">
        <v>4.1009883880615234</v>
      </c>
      <c r="P2732" s="26">
        <v>6.301116943359375</v>
      </c>
      <c r="Q2732" s="27">
        <v>1.7409073188900948E-3</v>
      </c>
      <c r="R2732" s="28">
        <v>243843.65625</v>
      </c>
      <c r="S2732" s="29">
        <v>0.99991804361343384</v>
      </c>
      <c r="T2732" s="30">
        <v>4.0957261808216572E-3</v>
      </c>
      <c r="U2732" s="23">
        <v>6.693267822265625</v>
      </c>
      <c r="V2732" s="31">
        <v>0</v>
      </c>
      <c r="W2732" s="23">
        <v>6.818817138671875</v>
      </c>
      <c r="X2732" s="31">
        <v>0</v>
      </c>
      <c r="Y2732" s="32">
        <v>0</v>
      </c>
      <c r="Z2732" s="23">
        <v>6.7191162109375</v>
      </c>
      <c r="AA2732" s="33">
        <v>14.579000473022461</v>
      </c>
    </row>
    <row r="2733" spans="1:27" hidden="1" x14ac:dyDescent="0.2">
      <c r="A2733" s="21">
        <v>45965.827662060183</v>
      </c>
      <c r="B2733" s="22">
        <v>-0.22200000286102295</v>
      </c>
      <c r="C2733" s="22">
        <v>18.247966766357422</v>
      </c>
      <c r="D2733" s="23">
        <v>10.690464973449707</v>
      </c>
      <c r="E2733" s="24">
        <v>303.79998779296875</v>
      </c>
      <c r="F2733" s="24">
        <v>50.161943770945072</v>
      </c>
      <c r="G2733" s="24">
        <v>-66.461432743817568</v>
      </c>
      <c r="H2733" s="24">
        <v>50.161869010839411</v>
      </c>
      <c r="I2733" s="24">
        <v>-66.461177716692433</v>
      </c>
      <c r="J2733" s="24">
        <v>-6.106053352355957</v>
      </c>
      <c r="K2733" s="24">
        <v>19.851978302001953</v>
      </c>
      <c r="L2733" s="25">
        <v>0.35115242004394531</v>
      </c>
      <c r="M2733" s="21">
        <v>25569.032240347224</v>
      </c>
      <c r="N2733" s="23">
        <v>6.6658229827880859</v>
      </c>
      <c r="O2733" s="26">
        <v>4.1304216384887695</v>
      </c>
      <c r="P2733" s="26">
        <v>6.3562822341918945</v>
      </c>
      <c r="Q2733" s="27">
        <v>1.7636688426136971E-3</v>
      </c>
      <c r="R2733" s="28">
        <v>242106.03125</v>
      </c>
      <c r="S2733" s="29">
        <v>0.9999203085899353</v>
      </c>
      <c r="T2733" s="30">
        <v>4.131583496928215E-3</v>
      </c>
      <c r="U2733" s="23">
        <v>6.690216064453125</v>
      </c>
      <c r="V2733" s="31">
        <v>0</v>
      </c>
      <c r="W2733" s="23">
        <v>6.80615234375</v>
      </c>
      <c r="X2733" s="31">
        <v>0</v>
      </c>
      <c r="Y2733" s="32">
        <v>0</v>
      </c>
      <c r="Z2733" s="23">
        <v>6.6658229827880859</v>
      </c>
      <c r="AA2733" s="33">
        <v>14.579000473022461</v>
      </c>
    </row>
    <row r="2734" spans="1:27" hidden="1" x14ac:dyDescent="0.2">
      <c r="A2734" s="21">
        <v>45965.827673715277</v>
      </c>
      <c r="B2734" s="22">
        <v>-0.22499999403953552</v>
      </c>
      <c r="C2734" s="22">
        <v>18.247966766357422</v>
      </c>
      <c r="D2734" s="23">
        <v>10.690464973449707</v>
      </c>
      <c r="E2734" s="24">
        <v>312.20001220703125</v>
      </c>
      <c r="F2734" s="24">
        <v>50.161943770945072</v>
      </c>
      <c r="G2734" s="24">
        <v>-66.461432743817568</v>
      </c>
      <c r="H2734" s="24">
        <v>50.161869010839411</v>
      </c>
      <c r="I2734" s="24">
        <v>-66.461177716692433</v>
      </c>
      <c r="J2734" s="24">
        <v>-6.106053352355957</v>
      </c>
      <c r="K2734" s="24">
        <v>19.851978302001953</v>
      </c>
      <c r="L2734" s="25">
        <v>0.35047772526741028</v>
      </c>
      <c r="M2734" s="21">
        <v>25569.032252002315</v>
      </c>
      <c r="N2734" s="23">
        <v>6.6658229827880859</v>
      </c>
      <c r="O2734" s="26">
        <v>4.1304216384887695</v>
      </c>
      <c r="P2734" s="26">
        <v>6.3562822341918945</v>
      </c>
      <c r="Q2734" s="27">
        <v>1.7636688426136971E-3</v>
      </c>
      <c r="R2734" s="28">
        <v>242106.03125</v>
      </c>
      <c r="S2734" s="29">
        <v>0.9999203085899353</v>
      </c>
      <c r="T2734" s="30">
        <v>4.131583496928215E-3</v>
      </c>
      <c r="U2734" s="23">
        <v>6.690216064453125</v>
      </c>
      <c r="V2734" s="31">
        <v>0</v>
      </c>
      <c r="W2734" s="23">
        <v>6.80615234375</v>
      </c>
      <c r="X2734" s="31">
        <v>0</v>
      </c>
      <c r="Y2734" s="32">
        <v>0</v>
      </c>
      <c r="Z2734" s="23">
        <v>6.6658229827880859</v>
      </c>
      <c r="AA2734" s="33">
        <v>14.579000473022461</v>
      </c>
    </row>
    <row r="2735" spans="1:27" hidden="1" x14ac:dyDescent="0.2">
      <c r="A2735" s="21">
        <v>45965.827685358796</v>
      </c>
      <c r="B2735" s="22">
        <v>-0.22499999403953552</v>
      </c>
      <c r="C2735" s="22">
        <v>18.247966766357422</v>
      </c>
      <c r="D2735" s="23">
        <v>10.709099769592285</v>
      </c>
      <c r="E2735" s="24">
        <v>250.39999389648438</v>
      </c>
      <c r="F2735" s="24">
        <v>50.161943770945072</v>
      </c>
      <c r="G2735" s="24">
        <v>-66.461432743817568</v>
      </c>
      <c r="H2735" s="24">
        <v>50.161869010839411</v>
      </c>
      <c r="I2735" s="24">
        <v>-66.461177716692433</v>
      </c>
      <c r="J2735" s="24">
        <v>-6.106053352355957</v>
      </c>
      <c r="K2735" s="24">
        <v>19.851978302001953</v>
      </c>
      <c r="L2735" s="25">
        <v>0.35047772526741028</v>
      </c>
      <c r="M2735" s="21">
        <v>25569.032263634261</v>
      </c>
      <c r="N2735" s="23">
        <v>6.6658229827880859</v>
      </c>
      <c r="O2735" s="26">
        <v>4.1304216384887695</v>
      </c>
      <c r="P2735" s="26">
        <v>6.3562822341918945</v>
      </c>
      <c r="Q2735" s="27">
        <v>1.7636688426136971E-3</v>
      </c>
      <c r="R2735" s="28">
        <v>242106.03125</v>
      </c>
      <c r="S2735" s="29">
        <v>0.9999203085899353</v>
      </c>
      <c r="T2735" s="30">
        <v>4.131583496928215E-3</v>
      </c>
      <c r="U2735" s="23">
        <v>6.690216064453125</v>
      </c>
      <c r="V2735" s="31">
        <v>0</v>
      </c>
      <c r="W2735" s="23">
        <v>6.80615234375</v>
      </c>
      <c r="X2735" s="31">
        <v>0</v>
      </c>
      <c r="Y2735" s="32">
        <v>0</v>
      </c>
      <c r="Z2735" s="23">
        <v>6.6658229827880859</v>
      </c>
      <c r="AA2735" s="33">
        <v>14.579000473022461</v>
      </c>
    </row>
    <row r="2736" spans="1:27" hidden="1" x14ac:dyDescent="0.2">
      <c r="A2736" s="21">
        <v>45965.82769701389</v>
      </c>
      <c r="B2736" s="22">
        <v>-0.21899999678134918</v>
      </c>
      <c r="C2736" s="22">
        <v>18.247966766357422</v>
      </c>
      <c r="D2736" s="23">
        <v>10.709099769592285</v>
      </c>
      <c r="E2736" s="24">
        <v>214.80000305175781</v>
      </c>
      <c r="F2736" s="24">
        <v>50.161943770945072</v>
      </c>
      <c r="G2736" s="24">
        <v>-66.461432743817568</v>
      </c>
      <c r="H2736" s="24">
        <v>50.161869010839411</v>
      </c>
      <c r="I2736" s="24">
        <v>-66.461177716692433</v>
      </c>
      <c r="J2736" s="24">
        <v>-6.106053352355957</v>
      </c>
      <c r="K2736" s="24">
        <v>19.851978302001953</v>
      </c>
      <c r="L2736" s="25">
        <v>0.35047772526741028</v>
      </c>
      <c r="M2736" s="21">
        <v>25569.032275300928</v>
      </c>
      <c r="N2736" s="23">
        <v>6.6658229827880859</v>
      </c>
      <c r="O2736" s="26">
        <v>4.1304216384887695</v>
      </c>
      <c r="P2736" s="26">
        <v>6.3562822341918945</v>
      </c>
      <c r="Q2736" s="27">
        <v>1.7636688426136971E-3</v>
      </c>
      <c r="R2736" s="28">
        <v>242106.03125</v>
      </c>
      <c r="S2736" s="29">
        <v>0.9999203085899353</v>
      </c>
      <c r="T2736" s="30">
        <v>4.131583496928215E-3</v>
      </c>
      <c r="U2736" s="23">
        <v>6.690216064453125</v>
      </c>
      <c r="V2736" s="31">
        <v>0</v>
      </c>
      <c r="W2736" s="23">
        <v>6.80615234375</v>
      </c>
      <c r="X2736" s="31">
        <v>0</v>
      </c>
      <c r="Y2736" s="32">
        <v>0</v>
      </c>
      <c r="Z2736" s="23">
        <v>6.6658229827880859</v>
      </c>
      <c r="AA2736" s="33">
        <v>14.579000473022461</v>
      </c>
    </row>
    <row r="2737" spans="1:27" hidden="1" x14ac:dyDescent="0.2">
      <c r="A2737" s="21">
        <v>45965.827708668985</v>
      </c>
      <c r="B2737" s="22">
        <v>-0.22499999403953552</v>
      </c>
      <c r="C2737" s="22">
        <v>18.247966766357422</v>
      </c>
      <c r="D2737" s="23">
        <v>10.709099769592285</v>
      </c>
      <c r="E2737" s="24">
        <v>325.10000610351563</v>
      </c>
      <c r="F2737" s="24">
        <v>50.161943770945072</v>
      </c>
      <c r="G2737" s="24">
        <v>-66.461432743817568</v>
      </c>
      <c r="H2737" s="24">
        <v>50.161869010839411</v>
      </c>
      <c r="I2737" s="24">
        <v>-66.461177716692433</v>
      </c>
      <c r="J2737" s="24">
        <v>-6.106053352355957</v>
      </c>
      <c r="K2737" s="24">
        <v>19.851978302001953</v>
      </c>
      <c r="L2737" s="25">
        <v>0.35047772526741028</v>
      </c>
      <c r="M2737" s="21">
        <v>25569.032286944446</v>
      </c>
      <c r="N2737" s="23">
        <v>6.6658229827880859</v>
      </c>
      <c r="O2737" s="26">
        <v>4.1304216384887695</v>
      </c>
      <c r="P2737" s="26">
        <v>6.3562822341918945</v>
      </c>
      <c r="Q2737" s="27">
        <v>1.7636688426136971E-3</v>
      </c>
      <c r="R2737" s="28">
        <v>242106.03125</v>
      </c>
      <c r="S2737" s="29">
        <v>0.9999203085899353</v>
      </c>
      <c r="T2737" s="30">
        <v>4.131583496928215E-3</v>
      </c>
      <c r="U2737" s="23">
        <v>6.690216064453125</v>
      </c>
      <c r="V2737" s="31">
        <v>0</v>
      </c>
      <c r="W2737" s="23">
        <v>6.80615234375</v>
      </c>
      <c r="X2737" s="31">
        <v>0</v>
      </c>
      <c r="Y2737" s="32">
        <v>0</v>
      </c>
      <c r="Z2737" s="23">
        <v>6.6658229827880859</v>
      </c>
      <c r="AA2737" s="33">
        <v>14.579000473022461</v>
      </c>
    </row>
    <row r="2738" spans="1:27" hidden="1" x14ac:dyDescent="0.2">
      <c r="A2738" s="21">
        <v>45965.827720358793</v>
      </c>
      <c r="B2738" s="22">
        <v>-0.22800000011920929</v>
      </c>
      <c r="C2738" s="22">
        <v>18.247966766357422</v>
      </c>
      <c r="D2738" s="23">
        <v>10.709099769592285</v>
      </c>
      <c r="E2738" s="24">
        <v>12.399999618530273</v>
      </c>
      <c r="F2738" s="24">
        <v>50.161943770945072</v>
      </c>
      <c r="G2738" s="24">
        <v>-66.461432743817568</v>
      </c>
      <c r="H2738" s="24">
        <v>50.161869010839411</v>
      </c>
      <c r="I2738" s="24">
        <v>-66.461177716692433</v>
      </c>
      <c r="J2738" s="24">
        <v>-6.106053352355957</v>
      </c>
      <c r="K2738" s="24">
        <v>19.851978302001953</v>
      </c>
      <c r="L2738" s="25">
        <v>0.35047772526741028</v>
      </c>
      <c r="M2738" s="21">
        <v>25569.032298634258</v>
      </c>
      <c r="N2738" s="23">
        <v>6.6658229827880859</v>
      </c>
      <c r="O2738" s="26">
        <v>4.1304216384887695</v>
      </c>
      <c r="P2738" s="26">
        <v>6.3562822341918945</v>
      </c>
      <c r="Q2738" s="27">
        <v>1.7636688426136971E-3</v>
      </c>
      <c r="R2738" s="28">
        <v>242106.03125</v>
      </c>
      <c r="S2738" s="29">
        <v>0.9999203085899353</v>
      </c>
      <c r="T2738" s="30">
        <v>4.131583496928215E-3</v>
      </c>
      <c r="U2738" s="23">
        <v>6.690216064453125</v>
      </c>
      <c r="V2738" s="31">
        <v>0</v>
      </c>
      <c r="W2738" s="23">
        <v>6.80615234375</v>
      </c>
      <c r="X2738" s="31">
        <v>0</v>
      </c>
      <c r="Y2738" s="32">
        <v>0</v>
      </c>
      <c r="Z2738" s="23">
        <v>6.6658229827880859</v>
      </c>
      <c r="AA2738" s="33">
        <v>14.579000473022461</v>
      </c>
    </row>
    <row r="2739" spans="1:27" hidden="1" x14ac:dyDescent="0.2">
      <c r="A2739" s="21">
        <v>45965.827732013888</v>
      </c>
      <c r="B2739" s="22">
        <v>-0.22400000691413879</v>
      </c>
      <c r="C2739" s="22">
        <v>18.247966766357422</v>
      </c>
      <c r="D2739" s="23">
        <v>10.709099769592285</v>
      </c>
      <c r="E2739" s="24">
        <v>315</v>
      </c>
      <c r="F2739" s="24">
        <v>50.161943770945072</v>
      </c>
      <c r="G2739" s="24">
        <v>-66.461432743817568</v>
      </c>
      <c r="H2739" s="24">
        <v>50.161869010839411</v>
      </c>
      <c r="I2739" s="24">
        <v>-66.461177716692433</v>
      </c>
      <c r="J2739" s="24">
        <v>-6.106053352355957</v>
      </c>
      <c r="K2739" s="24">
        <v>19.851978302001953</v>
      </c>
      <c r="L2739" s="25">
        <v>0.35047772526741028</v>
      </c>
      <c r="M2739" s="21">
        <v>25569.032310289353</v>
      </c>
      <c r="N2739" s="23">
        <v>6.7016258239746094</v>
      </c>
      <c r="O2739" s="26">
        <v>4.0285840034484863</v>
      </c>
      <c r="P2739" s="26">
        <v>6.1930475234985352</v>
      </c>
      <c r="Q2739" s="27">
        <v>1.6961726360023022E-3</v>
      </c>
      <c r="R2739" s="28">
        <v>248226.171875</v>
      </c>
      <c r="S2739" s="29">
        <v>0.99991869926452637</v>
      </c>
      <c r="T2739" s="30">
        <v>4.0254807099699974E-3</v>
      </c>
      <c r="U2739" s="23">
        <v>6.686370849609375</v>
      </c>
      <c r="V2739" s="31">
        <v>0</v>
      </c>
      <c r="W2739" s="23">
        <v>6.793548583984375</v>
      </c>
      <c r="X2739" s="31">
        <v>1.4262136537581682E-3</v>
      </c>
      <c r="Y2739" s="32">
        <v>0</v>
      </c>
      <c r="Z2739" s="23">
        <v>6.7016258239746094</v>
      </c>
      <c r="AA2739" s="33">
        <v>14.579000473022461</v>
      </c>
    </row>
    <row r="2740" spans="1:27" hidden="1" x14ac:dyDescent="0.2">
      <c r="A2740" s="21">
        <v>45965.827743599541</v>
      </c>
      <c r="B2740" s="22">
        <v>-0.21899999678134918</v>
      </c>
      <c r="C2740" s="22">
        <v>18.247966766357422</v>
      </c>
      <c r="D2740" s="23">
        <v>10.679290771484375</v>
      </c>
      <c r="E2740" s="24">
        <v>321.20001220703125</v>
      </c>
      <c r="F2740" s="24">
        <v>50.161943770945072</v>
      </c>
      <c r="G2740" s="24">
        <v>-66.461432743817568</v>
      </c>
      <c r="H2740" s="24">
        <v>50.161869010839411</v>
      </c>
      <c r="I2740" s="24">
        <v>-66.461177716692433</v>
      </c>
      <c r="J2740" s="24">
        <v>-6.106053352355957</v>
      </c>
      <c r="K2740" s="24">
        <v>19.851978302001953</v>
      </c>
      <c r="L2740" s="25">
        <v>0.35047772526741028</v>
      </c>
      <c r="M2740" s="21">
        <v>25569.032321875002</v>
      </c>
      <c r="N2740" s="23">
        <v>6.7016258239746094</v>
      </c>
      <c r="O2740" s="26">
        <v>4.0285840034484863</v>
      </c>
      <c r="P2740" s="26">
        <v>6.1930475234985352</v>
      </c>
      <c r="Q2740" s="27">
        <v>1.6961726360023022E-3</v>
      </c>
      <c r="R2740" s="28">
        <v>248226.171875</v>
      </c>
      <c r="S2740" s="29">
        <v>0.99991869926452637</v>
      </c>
      <c r="T2740" s="30">
        <v>4.0254807099699974E-3</v>
      </c>
      <c r="U2740" s="23">
        <v>6.686370849609375</v>
      </c>
      <c r="V2740" s="31">
        <v>0</v>
      </c>
      <c r="W2740" s="23">
        <v>6.793548583984375</v>
      </c>
      <c r="X2740" s="31">
        <v>1.4262136537581682E-3</v>
      </c>
      <c r="Y2740" s="32">
        <v>0</v>
      </c>
      <c r="Z2740" s="23">
        <v>6.7016258239746094</v>
      </c>
      <c r="AA2740" s="33">
        <v>14.579000473022461</v>
      </c>
    </row>
    <row r="2741" spans="1:27" hidden="1" x14ac:dyDescent="0.2">
      <c r="A2741" s="21">
        <v>45965.827755231483</v>
      </c>
      <c r="B2741" s="22">
        <v>-0.21899999678134918</v>
      </c>
      <c r="C2741" s="22">
        <v>18.247966766357422</v>
      </c>
      <c r="D2741" s="23">
        <v>10.679290771484375</v>
      </c>
      <c r="E2741" s="24">
        <v>355</v>
      </c>
      <c r="F2741" s="24">
        <v>50.161943770945072</v>
      </c>
      <c r="G2741" s="24">
        <v>-66.461432743817568</v>
      </c>
      <c r="H2741" s="24">
        <v>50.161869010839411</v>
      </c>
      <c r="I2741" s="24">
        <v>-66.461177716692433</v>
      </c>
      <c r="J2741" s="24">
        <v>-6.106053352355957</v>
      </c>
      <c r="K2741" s="24">
        <v>19.851978302001953</v>
      </c>
      <c r="L2741" s="25">
        <v>0.35047772526741028</v>
      </c>
      <c r="M2741" s="21">
        <v>25569.032333506944</v>
      </c>
      <c r="N2741" s="23">
        <v>6.7016258239746094</v>
      </c>
      <c r="O2741" s="26">
        <v>4.0285840034484863</v>
      </c>
      <c r="P2741" s="26">
        <v>6.1930475234985352</v>
      </c>
      <c r="Q2741" s="27">
        <v>1.6961726360023022E-3</v>
      </c>
      <c r="R2741" s="28">
        <v>248226.171875</v>
      </c>
      <c r="S2741" s="29">
        <v>0.99991869926452637</v>
      </c>
      <c r="T2741" s="30">
        <v>4.0254807099699974E-3</v>
      </c>
      <c r="U2741" s="23">
        <v>6.686370849609375</v>
      </c>
      <c r="V2741" s="31">
        <v>0</v>
      </c>
      <c r="W2741" s="23">
        <v>6.793548583984375</v>
      </c>
      <c r="X2741" s="31">
        <v>1.4262136537581682E-3</v>
      </c>
      <c r="Y2741" s="32">
        <v>0</v>
      </c>
      <c r="Z2741" s="23">
        <v>6.7016258239746094</v>
      </c>
      <c r="AA2741" s="33">
        <v>14.579000473022461</v>
      </c>
    </row>
    <row r="2742" spans="1:27" hidden="1" x14ac:dyDescent="0.2">
      <c r="A2742" s="21">
        <v>45965.827766909722</v>
      </c>
      <c r="B2742" s="22">
        <v>-0.22100000083446503</v>
      </c>
      <c r="C2742" s="22">
        <v>18.247966766357422</v>
      </c>
      <c r="D2742" s="23">
        <v>10.679290771484375</v>
      </c>
      <c r="E2742" s="24">
        <v>327.5</v>
      </c>
      <c r="F2742" s="24">
        <v>50.161943770945072</v>
      </c>
      <c r="G2742" s="24">
        <v>-66.461432743817568</v>
      </c>
      <c r="H2742" s="24">
        <v>50.161869010839411</v>
      </c>
      <c r="I2742" s="24">
        <v>-66.461177716692433</v>
      </c>
      <c r="J2742" s="24">
        <v>-6.106053352355957</v>
      </c>
      <c r="K2742" s="24">
        <v>19.851978302001953</v>
      </c>
      <c r="L2742" s="25">
        <v>0.35047772526741028</v>
      </c>
      <c r="M2742" s="21">
        <v>25569.03234519676</v>
      </c>
      <c r="N2742" s="23">
        <v>6.7016258239746094</v>
      </c>
      <c r="O2742" s="26">
        <v>4.0285840034484863</v>
      </c>
      <c r="P2742" s="26">
        <v>6.1930475234985352</v>
      </c>
      <c r="Q2742" s="27">
        <v>1.6961726360023022E-3</v>
      </c>
      <c r="R2742" s="28">
        <v>248226.171875</v>
      </c>
      <c r="S2742" s="29">
        <v>0.99991869926452637</v>
      </c>
      <c r="T2742" s="30">
        <v>4.0254807099699974E-3</v>
      </c>
      <c r="U2742" s="23">
        <v>6.686370849609375</v>
      </c>
      <c r="V2742" s="31">
        <v>0</v>
      </c>
      <c r="W2742" s="23">
        <v>6.793548583984375</v>
      </c>
      <c r="X2742" s="31">
        <v>1.4262136537581682E-3</v>
      </c>
      <c r="Y2742" s="32">
        <v>0</v>
      </c>
      <c r="Z2742" s="23">
        <v>6.7016258239746094</v>
      </c>
      <c r="AA2742" s="33">
        <v>14.579000473022461</v>
      </c>
    </row>
    <row r="2743" spans="1:27" hidden="1" x14ac:dyDescent="0.2">
      <c r="A2743" s="21">
        <v>45965.827778541665</v>
      </c>
      <c r="B2743" s="22">
        <v>-0.22400000691413879</v>
      </c>
      <c r="C2743" s="22">
        <v>18.247966766357422</v>
      </c>
      <c r="D2743" s="23">
        <v>10.679290771484375</v>
      </c>
      <c r="E2743" s="24">
        <v>350.79998779296875</v>
      </c>
      <c r="F2743" s="24">
        <v>50.161943770945072</v>
      </c>
      <c r="G2743" s="24">
        <v>-66.461432743817568</v>
      </c>
      <c r="H2743" s="24">
        <v>50.161869010839411</v>
      </c>
      <c r="I2743" s="24">
        <v>-66.461177716692433</v>
      </c>
      <c r="J2743" s="24">
        <v>-6.106053352355957</v>
      </c>
      <c r="K2743" s="24">
        <v>19.851978302001953</v>
      </c>
      <c r="L2743" s="25">
        <v>0.35047772526741028</v>
      </c>
      <c r="M2743" s="21">
        <v>25569.03235681713</v>
      </c>
      <c r="N2743" s="23">
        <v>6.7016258239746094</v>
      </c>
      <c r="O2743" s="26">
        <v>4.0285840034484863</v>
      </c>
      <c r="P2743" s="26">
        <v>6.1930475234985352</v>
      </c>
      <c r="Q2743" s="27">
        <v>1.6961726360023022E-3</v>
      </c>
      <c r="R2743" s="28">
        <v>248226.171875</v>
      </c>
      <c r="S2743" s="29">
        <v>0.99991869926452637</v>
      </c>
      <c r="T2743" s="30">
        <v>4.0254807099699974E-3</v>
      </c>
      <c r="U2743" s="23">
        <v>6.686370849609375</v>
      </c>
      <c r="V2743" s="31">
        <v>0</v>
      </c>
      <c r="W2743" s="23">
        <v>6.793548583984375</v>
      </c>
      <c r="X2743" s="31">
        <v>1.4262136537581682E-3</v>
      </c>
      <c r="Y2743" s="32">
        <v>0</v>
      </c>
      <c r="Z2743" s="23">
        <v>6.7016258239746094</v>
      </c>
      <c r="AA2743" s="33">
        <v>14.579000473022461</v>
      </c>
    </row>
    <row r="2744" spans="1:27" hidden="1" x14ac:dyDescent="0.2">
      <c r="A2744" s="21">
        <v>45965.827790150463</v>
      </c>
      <c r="B2744" s="22">
        <v>-0.22599999606609344</v>
      </c>
      <c r="C2744" s="22">
        <v>18.247966766357422</v>
      </c>
      <c r="D2744" s="23">
        <v>10.679290771484375</v>
      </c>
      <c r="E2744" s="24">
        <v>276.5</v>
      </c>
      <c r="F2744" s="24">
        <v>50.161943770945072</v>
      </c>
      <c r="G2744" s="24">
        <v>-66.461432743817568</v>
      </c>
      <c r="H2744" s="24">
        <v>50.161869010839411</v>
      </c>
      <c r="I2744" s="24">
        <v>-66.461177716692433</v>
      </c>
      <c r="J2744" s="24">
        <v>-6.106053352355957</v>
      </c>
      <c r="K2744" s="24">
        <v>19.851978302001953</v>
      </c>
      <c r="L2744" s="25">
        <v>0.35047772526741028</v>
      </c>
      <c r="M2744" s="21">
        <v>25569.0323684375</v>
      </c>
      <c r="N2744" s="23">
        <v>6.7016258239746094</v>
      </c>
      <c r="O2744" s="26">
        <v>4.0285840034484863</v>
      </c>
      <c r="P2744" s="26">
        <v>6.1930475234985352</v>
      </c>
      <c r="Q2744" s="27">
        <v>1.6961726360023022E-3</v>
      </c>
      <c r="R2744" s="28">
        <v>248226.171875</v>
      </c>
      <c r="S2744" s="29">
        <v>0.99991869926452637</v>
      </c>
      <c r="T2744" s="30">
        <v>4.0254807099699974E-3</v>
      </c>
      <c r="U2744" s="23">
        <v>6.686370849609375</v>
      </c>
      <c r="V2744" s="31">
        <v>0</v>
      </c>
      <c r="W2744" s="23">
        <v>6.793548583984375</v>
      </c>
      <c r="X2744" s="31">
        <v>1.4262136537581682E-3</v>
      </c>
      <c r="Y2744" s="32">
        <v>0</v>
      </c>
      <c r="Z2744" s="23">
        <v>6.7016258239746094</v>
      </c>
      <c r="AA2744" s="33">
        <v>14.579000473022461</v>
      </c>
    </row>
    <row r="2745" spans="1:27" hidden="1" x14ac:dyDescent="0.2">
      <c r="A2745" s="21">
        <v>45965.827801805557</v>
      </c>
      <c r="B2745" s="22">
        <v>-0.22699999809265137</v>
      </c>
      <c r="C2745" s="22">
        <v>18.247966766357422</v>
      </c>
      <c r="D2745" s="23">
        <v>10.748993873596191</v>
      </c>
      <c r="E2745" s="24">
        <v>169.60000610351563</v>
      </c>
      <c r="F2745" s="24">
        <v>50.161943770945072</v>
      </c>
      <c r="G2745" s="24">
        <v>-66.461432743817568</v>
      </c>
      <c r="H2745" s="24">
        <v>50.161869010839411</v>
      </c>
      <c r="I2745" s="24">
        <v>-66.461177716692433</v>
      </c>
      <c r="J2745" s="24">
        <v>-6.106053352355957</v>
      </c>
      <c r="K2745" s="24">
        <v>19.851978302001953</v>
      </c>
      <c r="L2745" s="25">
        <v>0.35047772526741028</v>
      </c>
      <c r="M2745" s="21">
        <v>25569.032380081018</v>
      </c>
      <c r="N2745" s="23">
        <v>6.7054443359375</v>
      </c>
      <c r="O2745" s="26">
        <v>3.9996585845947266</v>
      </c>
      <c r="P2745" s="26">
        <v>6.1478919982910156</v>
      </c>
      <c r="Q2745" s="27">
        <v>1.6775401309132576E-3</v>
      </c>
      <c r="R2745" s="28">
        <v>250021.34375</v>
      </c>
      <c r="S2745" s="29">
        <v>0.99991858005523682</v>
      </c>
      <c r="T2745" s="30">
        <v>3.9961300790309906E-3</v>
      </c>
      <c r="U2745" s="23">
        <v>6.6865234375</v>
      </c>
      <c r="V2745" s="31">
        <v>0</v>
      </c>
      <c r="W2745" s="23">
        <v>6.78668212890625</v>
      </c>
      <c r="X2745" s="31">
        <v>3.8036496844142675E-3</v>
      </c>
      <c r="Y2745" s="32">
        <v>2.2541681304574013E-2</v>
      </c>
      <c r="Z2745" s="23">
        <v>6.7054443359375</v>
      </c>
      <c r="AA2745" s="33">
        <v>14.588000297546387</v>
      </c>
    </row>
    <row r="2746" spans="1:27" hidden="1" x14ac:dyDescent="0.2">
      <c r="A2746" s="21">
        <v>45965.827813483796</v>
      </c>
      <c r="B2746" s="22">
        <v>-0.22300000488758087</v>
      </c>
      <c r="C2746" s="22">
        <v>18.247966766357422</v>
      </c>
      <c r="D2746" s="23">
        <v>10.748993873596191</v>
      </c>
      <c r="E2746" s="24">
        <v>170.5</v>
      </c>
      <c r="F2746" s="24">
        <v>50.161943770945072</v>
      </c>
      <c r="G2746" s="24">
        <v>-66.461432743817568</v>
      </c>
      <c r="H2746" s="24">
        <v>50.161869010839411</v>
      </c>
      <c r="I2746" s="24">
        <v>-66.461177716692433</v>
      </c>
      <c r="J2746" s="24">
        <v>-6.106053352355957</v>
      </c>
      <c r="K2746" s="24">
        <v>19.851978302001953</v>
      </c>
      <c r="L2746" s="25">
        <v>0.35047772526741028</v>
      </c>
      <c r="M2746" s="21">
        <v>25569.032391770834</v>
      </c>
      <c r="N2746" s="23">
        <v>6.7054443359375</v>
      </c>
      <c r="O2746" s="26">
        <v>3.9996585845947266</v>
      </c>
      <c r="P2746" s="26">
        <v>6.1478919982910156</v>
      </c>
      <c r="Q2746" s="27">
        <v>1.6775401309132576E-3</v>
      </c>
      <c r="R2746" s="28">
        <v>250021.34375</v>
      </c>
      <c r="S2746" s="29">
        <v>0.99991858005523682</v>
      </c>
      <c r="T2746" s="30">
        <v>3.9961300790309906E-3</v>
      </c>
      <c r="U2746" s="23">
        <v>6.6865234375</v>
      </c>
      <c r="V2746" s="31">
        <v>0</v>
      </c>
      <c r="W2746" s="23">
        <v>6.78668212890625</v>
      </c>
      <c r="X2746" s="31">
        <v>3.8036496844142675E-3</v>
      </c>
      <c r="Y2746" s="32">
        <v>2.2541681304574013E-2</v>
      </c>
      <c r="Z2746" s="23">
        <v>6.7054443359375</v>
      </c>
      <c r="AA2746" s="33">
        <v>14.588000297546387</v>
      </c>
    </row>
    <row r="2747" spans="1:27" hidden="1" x14ac:dyDescent="0.2">
      <c r="A2747" s="21">
        <v>45965.82782510417</v>
      </c>
      <c r="B2747" s="22">
        <v>-0.21799999475479126</v>
      </c>
      <c r="C2747" s="22">
        <v>18.247966766357422</v>
      </c>
      <c r="D2747" s="23">
        <v>10.748993873596191</v>
      </c>
      <c r="E2747" s="24">
        <v>166.30000305175781</v>
      </c>
      <c r="F2747" s="24">
        <v>50.161943770945072</v>
      </c>
      <c r="G2747" s="24">
        <v>-66.461432743817568</v>
      </c>
      <c r="H2747" s="24">
        <v>50.161869010839411</v>
      </c>
      <c r="I2747" s="24">
        <v>-66.461177716692433</v>
      </c>
      <c r="J2747" s="24">
        <v>-6.106053352355957</v>
      </c>
      <c r="K2747" s="24">
        <v>19.851978302001953</v>
      </c>
      <c r="L2747" s="25">
        <v>0.35047772526741028</v>
      </c>
      <c r="M2747" s="21">
        <v>25569.032403391204</v>
      </c>
      <c r="N2747" s="23">
        <v>6.7054443359375</v>
      </c>
      <c r="O2747" s="26">
        <v>3.9996585845947266</v>
      </c>
      <c r="P2747" s="26">
        <v>6.1478919982910156</v>
      </c>
      <c r="Q2747" s="27">
        <v>1.6775401309132576E-3</v>
      </c>
      <c r="R2747" s="28">
        <v>250021.34375</v>
      </c>
      <c r="S2747" s="29">
        <v>0.99991858005523682</v>
      </c>
      <c r="T2747" s="30">
        <v>3.9961300790309906E-3</v>
      </c>
      <c r="U2747" s="23">
        <v>6.6865234375</v>
      </c>
      <c r="V2747" s="31">
        <v>0</v>
      </c>
      <c r="W2747" s="23">
        <v>6.78668212890625</v>
      </c>
      <c r="X2747" s="31">
        <v>3.8036496844142675E-3</v>
      </c>
      <c r="Y2747" s="32">
        <v>2.2541681304574013E-2</v>
      </c>
      <c r="Z2747" s="23">
        <v>6.7054443359375</v>
      </c>
      <c r="AA2747" s="33">
        <v>14.588000297546387</v>
      </c>
    </row>
    <row r="2748" spans="1:27" hidden="1" x14ac:dyDescent="0.2">
      <c r="A2748" s="21">
        <v>45965.827836759257</v>
      </c>
      <c r="B2748" s="22">
        <v>-0.21899999678134918</v>
      </c>
      <c r="C2748" s="22">
        <v>18.247966766357422</v>
      </c>
      <c r="D2748" s="23">
        <v>10.748993873596191</v>
      </c>
      <c r="E2748" s="24">
        <v>209.30000305175781</v>
      </c>
      <c r="F2748" s="24">
        <v>50.161943770945072</v>
      </c>
      <c r="G2748" s="24">
        <v>-66.461432743817568</v>
      </c>
      <c r="H2748" s="24">
        <v>50.161869010839411</v>
      </c>
      <c r="I2748" s="24">
        <v>-66.461177716692433</v>
      </c>
      <c r="J2748" s="24">
        <v>-6.106053352355957</v>
      </c>
      <c r="K2748" s="24">
        <v>19.851978302001953</v>
      </c>
      <c r="L2748" s="25">
        <v>0.35047772526741028</v>
      </c>
      <c r="M2748" s="21">
        <v>25569.032415046295</v>
      </c>
      <c r="N2748" s="23">
        <v>6.7054443359375</v>
      </c>
      <c r="O2748" s="26">
        <v>3.9996585845947266</v>
      </c>
      <c r="P2748" s="26">
        <v>6.1478919982910156</v>
      </c>
      <c r="Q2748" s="27">
        <v>1.6775401309132576E-3</v>
      </c>
      <c r="R2748" s="28">
        <v>250021.34375</v>
      </c>
      <c r="S2748" s="29">
        <v>0.99991858005523682</v>
      </c>
      <c r="T2748" s="30">
        <v>3.9961300790309906E-3</v>
      </c>
      <c r="U2748" s="23">
        <v>6.6865234375</v>
      </c>
      <c r="V2748" s="31">
        <v>0</v>
      </c>
      <c r="W2748" s="23">
        <v>6.78668212890625</v>
      </c>
      <c r="X2748" s="31">
        <v>3.8036496844142675E-3</v>
      </c>
      <c r="Y2748" s="32">
        <v>2.2541681304574013E-2</v>
      </c>
      <c r="Z2748" s="23">
        <v>6.7054443359375</v>
      </c>
      <c r="AA2748" s="33">
        <v>14.588000297546387</v>
      </c>
    </row>
    <row r="2749" spans="1:27" hidden="1" x14ac:dyDescent="0.2">
      <c r="A2749" s="21">
        <v>45965.827848379631</v>
      </c>
      <c r="B2749" s="22">
        <v>-0.22200000286102295</v>
      </c>
      <c r="C2749" s="22">
        <v>18.247966766357422</v>
      </c>
      <c r="D2749" s="23">
        <v>10.748993873596191</v>
      </c>
      <c r="E2749" s="24">
        <v>217.10000610351563</v>
      </c>
      <c r="F2749" s="24">
        <v>50.161943770945072</v>
      </c>
      <c r="G2749" s="24">
        <v>-66.461432743817568</v>
      </c>
      <c r="H2749" s="24">
        <v>50.161869010839411</v>
      </c>
      <c r="I2749" s="24">
        <v>-66.461177716692433</v>
      </c>
      <c r="J2749" s="24">
        <v>-6.106053352355957</v>
      </c>
      <c r="K2749" s="24">
        <v>19.851978302001953</v>
      </c>
      <c r="L2749" s="25">
        <v>0.35047772526741028</v>
      </c>
      <c r="M2749" s="21">
        <v>25569.032426655092</v>
      </c>
      <c r="N2749" s="23">
        <v>6.7054443359375</v>
      </c>
      <c r="O2749" s="26">
        <v>3.9996585845947266</v>
      </c>
      <c r="P2749" s="26">
        <v>6.1478919982910156</v>
      </c>
      <c r="Q2749" s="27">
        <v>1.6775401309132576E-3</v>
      </c>
      <c r="R2749" s="28">
        <v>250021.34375</v>
      </c>
      <c r="S2749" s="29">
        <v>0.99991858005523682</v>
      </c>
      <c r="T2749" s="30">
        <v>3.9961300790309906E-3</v>
      </c>
      <c r="U2749" s="23">
        <v>6.6865234375</v>
      </c>
      <c r="V2749" s="31">
        <v>0</v>
      </c>
      <c r="W2749" s="23">
        <v>6.78668212890625</v>
      </c>
      <c r="X2749" s="31">
        <v>3.8036496844142675E-3</v>
      </c>
      <c r="Y2749" s="32">
        <v>2.2541681304574013E-2</v>
      </c>
      <c r="Z2749" s="23">
        <v>6.7054443359375</v>
      </c>
      <c r="AA2749" s="33">
        <v>14.588000297546387</v>
      </c>
    </row>
    <row r="2750" spans="1:27" hidden="1" x14ac:dyDescent="0.2">
      <c r="A2750" s="21">
        <v>45965.827859976853</v>
      </c>
      <c r="B2750" s="22">
        <v>-0.22499999403953552</v>
      </c>
      <c r="C2750" s="22">
        <v>18.247966766357422</v>
      </c>
      <c r="D2750" s="23">
        <v>10.764584541320801</v>
      </c>
      <c r="E2750" s="24">
        <v>215.60000610351563</v>
      </c>
      <c r="F2750" s="24">
        <v>50.161943770945072</v>
      </c>
      <c r="G2750" s="24">
        <v>-66.461432743817568</v>
      </c>
      <c r="H2750" s="24">
        <v>50.161869010839411</v>
      </c>
      <c r="I2750" s="24">
        <v>-66.461177716692433</v>
      </c>
      <c r="J2750" s="24">
        <v>-6.106053352355957</v>
      </c>
      <c r="K2750" s="24">
        <v>19.851978302001953</v>
      </c>
      <c r="L2750" s="25">
        <v>0.35047772526741028</v>
      </c>
      <c r="M2750" s="21">
        <v>25569.032438252314</v>
      </c>
      <c r="N2750" s="23">
        <v>6.7054443359375</v>
      </c>
      <c r="O2750" s="26">
        <v>3.9996585845947266</v>
      </c>
      <c r="P2750" s="26">
        <v>6.1478919982910156</v>
      </c>
      <c r="Q2750" s="27">
        <v>1.6775401309132576E-3</v>
      </c>
      <c r="R2750" s="28">
        <v>250021.34375</v>
      </c>
      <c r="S2750" s="29">
        <v>0.99991858005523682</v>
      </c>
      <c r="T2750" s="30">
        <v>3.9961300790309906E-3</v>
      </c>
      <c r="U2750" s="23">
        <v>6.6865234375</v>
      </c>
      <c r="V2750" s="31">
        <v>0</v>
      </c>
      <c r="W2750" s="23">
        <v>6.78668212890625</v>
      </c>
      <c r="X2750" s="31">
        <v>3.8036496844142675E-3</v>
      </c>
      <c r="Y2750" s="32">
        <v>2.2541681304574013E-2</v>
      </c>
      <c r="Z2750" s="23">
        <v>6.7054443359375</v>
      </c>
      <c r="AA2750" s="33">
        <v>14.588000297546387</v>
      </c>
    </row>
    <row r="2751" spans="1:27" hidden="1" x14ac:dyDescent="0.2">
      <c r="A2751" s="21">
        <v>45965.82787158565</v>
      </c>
      <c r="B2751" s="22">
        <v>-0.21400000154972076</v>
      </c>
      <c r="C2751" s="22">
        <v>18.247966766357422</v>
      </c>
      <c r="D2751" s="23">
        <v>10.764584541320801</v>
      </c>
      <c r="E2751" s="24">
        <v>242.39999389648438</v>
      </c>
      <c r="F2751" s="24">
        <v>50.161943770945072</v>
      </c>
      <c r="G2751" s="24">
        <v>-66.461432743817568</v>
      </c>
      <c r="H2751" s="24">
        <v>50.161869010839411</v>
      </c>
      <c r="I2751" s="24">
        <v>-66.461177716692433</v>
      </c>
      <c r="J2751" s="24">
        <v>-6.106053352355957</v>
      </c>
      <c r="K2751" s="24">
        <v>19.851978302001953</v>
      </c>
      <c r="L2751" s="25">
        <v>0.35047772526741028</v>
      </c>
      <c r="M2751" s="21">
        <v>25569.032449872684</v>
      </c>
      <c r="N2751" s="23">
        <v>6.7054443359375</v>
      </c>
      <c r="O2751" s="26">
        <v>3.9996585845947266</v>
      </c>
      <c r="P2751" s="26">
        <v>6.1478919982910156</v>
      </c>
      <c r="Q2751" s="27">
        <v>1.6775401309132576E-3</v>
      </c>
      <c r="R2751" s="28">
        <v>250021.34375</v>
      </c>
      <c r="S2751" s="29">
        <v>0.99991858005523682</v>
      </c>
      <c r="T2751" s="30">
        <v>3.9961300790309906E-3</v>
      </c>
      <c r="U2751" s="23">
        <v>6.6865234375</v>
      </c>
      <c r="V2751" s="31">
        <v>0</v>
      </c>
      <c r="W2751" s="23">
        <v>6.78668212890625</v>
      </c>
      <c r="X2751" s="31">
        <v>3.8036496844142675E-3</v>
      </c>
      <c r="Y2751" s="32">
        <v>2.2541681304574013E-2</v>
      </c>
      <c r="Z2751" s="23">
        <v>6.7054443359375</v>
      </c>
      <c r="AA2751" s="33">
        <v>14.588000297546387</v>
      </c>
    </row>
    <row r="2752" spans="1:27" hidden="1" x14ac:dyDescent="0.2">
      <c r="A2752" s="21">
        <v>45965.82788326389</v>
      </c>
      <c r="B2752" s="22">
        <v>-0.22699999809265137</v>
      </c>
      <c r="C2752" s="22">
        <v>18.247966766357422</v>
      </c>
      <c r="D2752" s="23">
        <v>10.764584541320801</v>
      </c>
      <c r="E2752" s="24">
        <v>193.89999389648438</v>
      </c>
      <c r="F2752" s="24">
        <v>50.161943770945072</v>
      </c>
      <c r="G2752" s="24">
        <v>-66.461432743817568</v>
      </c>
      <c r="H2752" s="24">
        <v>50.161869010839411</v>
      </c>
      <c r="I2752" s="24">
        <v>-66.461177716692433</v>
      </c>
      <c r="J2752" s="24">
        <v>-6.106053352355957</v>
      </c>
      <c r="K2752" s="24">
        <v>19.851978302001953</v>
      </c>
      <c r="L2752" s="25">
        <v>0.35047772526741028</v>
      </c>
      <c r="M2752" s="21">
        <v>25569.032461550927</v>
      </c>
      <c r="N2752" s="23">
        <v>6.7054443359375</v>
      </c>
      <c r="O2752" s="26">
        <v>3.9996585845947266</v>
      </c>
      <c r="P2752" s="26">
        <v>6.1478919982910156</v>
      </c>
      <c r="Q2752" s="27">
        <v>1.6775401309132576E-3</v>
      </c>
      <c r="R2752" s="28">
        <v>250021.34375</v>
      </c>
      <c r="S2752" s="29">
        <v>0.99991858005523682</v>
      </c>
      <c r="T2752" s="30">
        <v>3.9961300790309906E-3</v>
      </c>
      <c r="U2752" s="23">
        <v>6.6865234375</v>
      </c>
      <c r="V2752" s="31">
        <v>0</v>
      </c>
      <c r="W2752" s="23">
        <v>6.78668212890625</v>
      </c>
      <c r="X2752" s="31">
        <v>3.8036496844142675E-3</v>
      </c>
      <c r="Y2752" s="32">
        <v>2.2541681304574013E-2</v>
      </c>
      <c r="Z2752" s="23">
        <v>6.7054443359375</v>
      </c>
      <c r="AA2752" s="33">
        <v>14.588000297546387</v>
      </c>
    </row>
    <row r="2753" spans="1:27" hidden="1" x14ac:dyDescent="0.2">
      <c r="A2753" s="21">
        <v>45965.827896585652</v>
      </c>
      <c r="B2753" s="22">
        <v>-0.22699999809265137</v>
      </c>
      <c r="C2753" s="22">
        <v>18.247966766357422</v>
      </c>
      <c r="D2753" s="23">
        <v>10.764584541320801</v>
      </c>
      <c r="E2753" s="24">
        <v>205</v>
      </c>
      <c r="F2753" s="24">
        <v>50.161943770945072</v>
      </c>
      <c r="G2753" s="24">
        <v>-66.461432743817568</v>
      </c>
      <c r="H2753" s="24">
        <v>50.161869010839411</v>
      </c>
      <c r="I2753" s="24">
        <v>-66.461177716692433</v>
      </c>
      <c r="J2753" s="24">
        <v>-6.106053352355957</v>
      </c>
      <c r="K2753" s="24">
        <v>19.851978302001953</v>
      </c>
      <c r="L2753" s="25">
        <v>0.35047772526741028</v>
      </c>
      <c r="M2753" s="21">
        <v>25569.032474861113</v>
      </c>
      <c r="N2753" s="23">
        <v>6.7054443359375</v>
      </c>
      <c r="O2753" s="26">
        <v>3.9996585845947266</v>
      </c>
      <c r="P2753" s="26">
        <v>6.1478919982910156</v>
      </c>
      <c r="Q2753" s="27">
        <v>1.6775401309132576E-3</v>
      </c>
      <c r="R2753" s="28">
        <v>250021.34375</v>
      </c>
      <c r="S2753" s="29">
        <v>0.99991858005523682</v>
      </c>
      <c r="T2753" s="30">
        <v>3.9961300790309906E-3</v>
      </c>
      <c r="U2753" s="23">
        <v>6.6865234375</v>
      </c>
      <c r="V2753" s="31">
        <v>0</v>
      </c>
      <c r="W2753" s="23">
        <v>6.78668212890625</v>
      </c>
      <c r="X2753" s="31">
        <v>3.8036496844142675E-3</v>
      </c>
      <c r="Y2753" s="32">
        <v>2.2541681304574013E-2</v>
      </c>
      <c r="Z2753" s="23">
        <v>6.7054443359375</v>
      </c>
      <c r="AA2753" s="33">
        <v>14.588000297546387</v>
      </c>
    </row>
    <row r="2754" spans="1:27" hidden="1" x14ac:dyDescent="0.2">
      <c r="A2754" s="21">
        <v>45965.827929733794</v>
      </c>
      <c r="B2754" s="22">
        <v>-0.22699999809265137</v>
      </c>
      <c r="C2754" s="22">
        <v>18.247966766357422</v>
      </c>
      <c r="D2754" s="23">
        <v>10.790937423706055</v>
      </c>
      <c r="E2754" s="24">
        <v>205</v>
      </c>
      <c r="F2754" s="24">
        <v>50.161943770945072</v>
      </c>
      <c r="G2754" s="24">
        <v>-66.461432743817568</v>
      </c>
      <c r="H2754" s="24">
        <v>50.161869010839411</v>
      </c>
      <c r="I2754" s="24">
        <v>-66.461177716692433</v>
      </c>
      <c r="J2754" s="24">
        <v>-6.106053352355957</v>
      </c>
      <c r="K2754" s="24">
        <v>19.851978302001953</v>
      </c>
      <c r="L2754" s="25">
        <v>0.34980297088623047</v>
      </c>
      <c r="M2754" s="21">
        <v>25569.032508009259</v>
      </c>
      <c r="N2754" s="23">
        <v>6.7054443359375</v>
      </c>
      <c r="O2754" s="26">
        <v>3.9996585845947266</v>
      </c>
      <c r="P2754" s="26">
        <v>6.1478919982910156</v>
      </c>
      <c r="Q2754" s="27">
        <v>1.6775401309132576E-3</v>
      </c>
      <c r="R2754" s="28">
        <v>250021.34375</v>
      </c>
      <c r="S2754" s="29">
        <v>0.99991858005523682</v>
      </c>
      <c r="T2754" s="30">
        <v>3.9961300790309906E-3</v>
      </c>
      <c r="U2754" s="23">
        <v>6.6865234375</v>
      </c>
      <c r="V2754" s="31">
        <v>0</v>
      </c>
      <c r="W2754" s="23">
        <v>6.78668212890625</v>
      </c>
      <c r="X2754" s="31">
        <v>3.8036496844142675E-3</v>
      </c>
      <c r="Y2754" s="32">
        <v>2.2541681304574013E-2</v>
      </c>
      <c r="Z2754" s="23">
        <v>6.7054443359375</v>
      </c>
      <c r="AA2754" s="33">
        <v>14.588000297546387</v>
      </c>
    </row>
    <row r="2755" spans="1:27" hidden="1" x14ac:dyDescent="0.2">
      <c r="A2755" s="21">
        <v>45965.827965578705</v>
      </c>
      <c r="B2755" s="22">
        <v>-0.22699999809265137</v>
      </c>
      <c r="C2755" s="22">
        <v>18.247966766357422</v>
      </c>
      <c r="D2755" s="23">
        <v>10.790937423706055</v>
      </c>
      <c r="E2755" s="24">
        <v>205</v>
      </c>
      <c r="F2755" s="24">
        <v>50.161943770945072</v>
      </c>
      <c r="G2755" s="24">
        <v>-66.461432743817568</v>
      </c>
      <c r="H2755" s="24">
        <v>50.161869010839411</v>
      </c>
      <c r="I2755" s="24">
        <v>-66.461177716692433</v>
      </c>
      <c r="J2755" s="24">
        <v>-6.106053352355957</v>
      </c>
      <c r="K2755" s="24">
        <v>19.851978302001953</v>
      </c>
      <c r="L2755" s="25">
        <v>0.34980297088623047</v>
      </c>
      <c r="M2755" s="21">
        <v>25569.032543854166</v>
      </c>
      <c r="N2755" s="23">
        <v>6.7054443359375</v>
      </c>
      <c r="O2755" s="26">
        <v>3.9996585845947266</v>
      </c>
      <c r="P2755" s="26">
        <v>6.1478919982910156</v>
      </c>
      <c r="Q2755" s="27">
        <v>1.6775401309132576E-3</v>
      </c>
      <c r="R2755" s="28">
        <v>250021.34375</v>
      </c>
      <c r="S2755" s="29">
        <v>0.99991858005523682</v>
      </c>
      <c r="T2755" s="30">
        <v>3.9961300790309906E-3</v>
      </c>
      <c r="U2755" s="23">
        <v>6.6865234375</v>
      </c>
      <c r="V2755" s="31">
        <v>0</v>
      </c>
      <c r="W2755" s="23">
        <v>6.78668212890625</v>
      </c>
      <c r="X2755" s="31">
        <v>3.8036496844142675E-3</v>
      </c>
      <c r="Y2755" s="32">
        <v>2.2541681304574013E-2</v>
      </c>
      <c r="Z2755" s="23">
        <v>6.7054443359375</v>
      </c>
      <c r="AA2755" s="33">
        <v>14.588000297546387</v>
      </c>
    </row>
    <row r="2756" spans="1:27" hidden="1" x14ac:dyDescent="0.2">
      <c r="A2756" s="21">
        <v>45965.828023506947</v>
      </c>
      <c r="B2756" s="22">
        <v>-0.22699999809265137</v>
      </c>
      <c r="C2756" s="22">
        <v>18.247966766357422</v>
      </c>
      <c r="D2756" s="23">
        <v>10.814181327819824</v>
      </c>
      <c r="E2756" s="24">
        <v>205</v>
      </c>
      <c r="F2756" s="24">
        <v>50.161943770945072</v>
      </c>
      <c r="G2756" s="24">
        <v>-66.461432743817568</v>
      </c>
      <c r="H2756" s="24">
        <v>50.161869010839411</v>
      </c>
      <c r="I2756" s="24">
        <v>-66.461177716692433</v>
      </c>
      <c r="J2756" s="24">
        <v>-6.106053352355957</v>
      </c>
      <c r="K2756" s="24">
        <v>19.851978302001953</v>
      </c>
      <c r="L2756" s="25">
        <v>0.34980297088623047</v>
      </c>
      <c r="M2756" s="21">
        <v>25569.032601782408</v>
      </c>
      <c r="N2756" s="23">
        <v>6.7054443359375</v>
      </c>
      <c r="O2756" s="26">
        <v>3.9996585845947266</v>
      </c>
      <c r="P2756" s="26">
        <v>6.1478919982910156</v>
      </c>
      <c r="Q2756" s="27">
        <v>1.6775401309132576E-3</v>
      </c>
      <c r="R2756" s="28">
        <v>250021.34375</v>
      </c>
      <c r="S2756" s="29">
        <v>0.99991858005523682</v>
      </c>
      <c r="T2756" s="30">
        <v>3.9961300790309906E-3</v>
      </c>
      <c r="U2756" s="23">
        <v>6.6865234375</v>
      </c>
      <c r="V2756" s="31">
        <v>0</v>
      </c>
      <c r="W2756" s="23">
        <v>6.78668212890625</v>
      </c>
      <c r="X2756" s="31">
        <v>3.8036496844142675E-3</v>
      </c>
      <c r="Y2756" s="32">
        <v>2.2541681304574013E-2</v>
      </c>
      <c r="Z2756" s="23">
        <v>6.7054443359375</v>
      </c>
      <c r="AA2756" s="33">
        <v>14.588000297546387</v>
      </c>
    </row>
    <row r="2757" spans="1:27" hidden="1" x14ac:dyDescent="0.2">
      <c r="A2757" s="21">
        <v>45965.828081388892</v>
      </c>
      <c r="B2757" s="22">
        <v>-0.22699999809265137</v>
      </c>
      <c r="C2757" s="22">
        <v>18.247966766357422</v>
      </c>
      <c r="D2757" s="23">
        <v>10.818600654602051</v>
      </c>
      <c r="E2757" s="24">
        <v>205</v>
      </c>
      <c r="F2757" s="24">
        <v>50.161943770945072</v>
      </c>
      <c r="G2757" s="24">
        <v>-66.461432743817568</v>
      </c>
      <c r="H2757" s="24">
        <v>50.161869010839411</v>
      </c>
      <c r="I2757" s="24">
        <v>-66.461177716692433</v>
      </c>
      <c r="J2757" s="24">
        <v>-6.106053352355957</v>
      </c>
      <c r="K2757" s="24">
        <v>19.851978302001953</v>
      </c>
      <c r="L2757" s="25">
        <v>0.34980297088623047</v>
      </c>
      <c r="M2757" s="21">
        <v>25569.032659664354</v>
      </c>
      <c r="N2757" s="23">
        <v>6.7054443359375</v>
      </c>
      <c r="O2757" s="26">
        <v>3.9996585845947266</v>
      </c>
      <c r="P2757" s="26">
        <v>6.1478919982910156</v>
      </c>
      <c r="Q2757" s="27">
        <v>1.6775401309132576E-3</v>
      </c>
      <c r="R2757" s="28">
        <v>250021.34375</v>
      </c>
      <c r="S2757" s="29">
        <v>0.99991858005523682</v>
      </c>
      <c r="T2757" s="30">
        <v>3.9961300790309906E-3</v>
      </c>
      <c r="U2757" s="23">
        <v>6.6865234375</v>
      </c>
      <c r="V2757" s="31">
        <v>0</v>
      </c>
      <c r="W2757" s="23">
        <v>6.78668212890625</v>
      </c>
      <c r="X2757" s="31">
        <v>3.8036496844142675E-3</v>
      </c>
      <c r="Y2757" s="32">
        <v>2.2541681304574013E-2</v>
      </c>
      <c r="Z2757" s="23">
        <v>6.7054443359375</v>
      </c>
      <c r="AA2757" s="33">
        <v>14.588000297546387</v>
      </c>
    </row>
    <row r="2758" spans="1:27" hidden="1" x14ac:dyDescent="0.2">
      <c r="A2758" s="21">
        <v>45965.82813927083</v>
      </c>
      <c r="B2758" s="22">
        <v>-0.22699999809265137</v>
      </c>
      <c r="C2758" s="22">
        <v>18.247966766357422</v>
      </c>
      <c r="D2758" s="23">
        <v>10.85688304901123</v>
      </c>
      <c r="E2758" s="24">
        <v>205</v>
      </c>
      <c r="F2758" s="24">
        <v>50.161943770945072</v>
      </c>
      <c r="G2758" s="24">
        <v>-66.461432743817568</v>
      </c>
      <c r="H2758" s="24">
        <v>50.161869010839411</v>
      </c>
      <c r="I2758" s="24">
        <v>-66.461177716692433</v>
      </c>
      <c r="J2758" s="24">
        <v>-6.106053352355957</v>
      </c>
      <c r="K2758" s="24">
        <v>19.851978302001953</v>
      </c>
      <c r="L2758" s="25">
        <v>0.34980297088623047</v>
      </c>
      <c r="M2758" s="21">
        <v>25569.032717557871</v>
      </c>
      <c r="N2758" s="23">
        <v>6.7054443359375</v>
      </c>
      <c r="O2758" s="26">
        <v>3.9996585845947266</v>
      </c>
      <c r="P2758" s="26">
        <v>6.1478919982910156</v>
      </c>
      <c r="Q2758" s="27">
        <v>1.6775401309132576E-3</v>
      </c>
      <c r="R2758" s="28">
        <v>250021.34375</v>
      </c>
      <c r="S2758" s="29">
        <v>0.99991858005523682</v>
      </c>
      <c r="T2758" s="30">
        <v>3.9961300790309906E-3</v>
      </c>
      <c r="U2758" s="23">
        <v>6.6865234375</v>
      </c>
      <c r="V2758" s="31">
        <v>0</v>
      </c>
      <c r="W2758" s="23">
        <v>6.78668212890625</v>
      </c>
      <c r="X2758" s="31">
        <v>3.8036496844142675E-3</v>
      </c>
      <c r="Y2758" s="32">
        <v>2.2541681304574013E-2</v>
      </c>
      <c r="Z2758" s="23">
        <v>6.7054443359375</v>
      </c>
      <c r="AA2758" s="33">
        <v>14.588000297546387</v>
      </c>
    </row>
    <row r="2759" spans="1:27" hidden="1" x14ac:dyDescent="0.2">
      <c r="A2759" s="21">
        <v>45965.828197222225</v>
      </c>
      <c r="B2759" s="22">
        <v>-0.22699999809265137</v>
      </c>
      <c r="C2759" s="22">
        <v>18.247966766357422</v>
      </c>
      <c r="D2759" s="23">
        <v>10.833374977111816</v>
      </c>
      <c r="E2759" s="24">
        <v>205</v>
      </c>
      <c r="F2759" s="24">
        <v>50.161943770945072</v>
      </c>
      <c r="G2759" s="24">
        <v>-66.461432743817568</v>
      </c>
      <c r="H2759" s="24">
        <v>50.161869010839411</v>
      </c>
      <c r="I2759" s="24">
        <v>-66.461177716692433</v>
      </c>
      <c r="J2759" s="24">
        <v>-6.106053352355957</v>
      </c>
      <c r="K2759" s="24">
        <v>19.851978302001953</v>
      </c>
      <c r="L2759" s="25">
        <v>0.34980297088623047</v>
      </c>
      <c r="M2759" s="21">
        <v>25569.032775497686</v>
      </c>
      <c r="N2759" s="23">
        <v>6.7054443359375</v>
      </c>
      <c r="O2759" s="26">
        <v>3.9996585845947266</v>
      </c>
      <c r="P2759" s="26">
        <v>6.1478919982910156</v>
      </c>
      <c r="Q2759" s="27">
        <v>1.6775401309132576E-3</v>
      </c>
      <c r="R2759" s="28">
        <v>250021.34375</v>
      </c>
      <c r="S2759" s="29">
        <v>0.99991858005523682</v>
      </c>
      <c r="T2759" s="30">
        <v>3.9961300790309906E-3</v>
      </c>
      <c r="U2759" s="23">
        <v>6.6865234375</v>
      </c>
      <c r="V2759" s="31">
        <v>0</v>
      </c>
      <c r="W2759" s="23">
        <v>6.78668212890625</v>
      </c>
      <c r="X2759" s="31">
        <v>3.8036496844142675E-3</v>
      </c>
      <c r="Y2759" s="32">
        <v>2.2541681304574013E-2</v>
      </c>
      <c r="Z2759" s="23">
        <v>6.7054443359375</v>
      </c>
      <c r="AA2759" s="33">
        <v>14.588000297546387</v>
      </c>
    </row>
    <row r="2760" spans="1:27" hidden="1" x14ac:dyDescent="0.2">
      <c r="A2760" s="21">
        <v>45965.828255115739</v>
      </c>
      <c r="B2760" s="22">
        <v>-0.22699999809265137</v>
      </c>
      <c r="C2760" s="22">
        <v>18.247966766357422</v>
      </c>
      <c r="D2760" s="23">
        <v>10.858772277832031</v>
      </c>
      <c r="E2760" s="24">
        <v>205</v>
      </c>
      <c r="F2760" s="24">
        <v>50.161943770945072</v>
      </c>
      <c r="G2760" s="24">
        <v>-66.461432743817568</v>
      </c>
      <c r="H2760" s="24">
        <v>50.161869010839411</v>
      </c>
      <c r="I2760" s="24">
        <v>-66.461177716692433</v>
      </c>
      <c r="J2760" s="24">
        <v>-6.106053352355957</v>
      </c>
      <c r="K2760" s="24">
        <v>19.851978302001953</v>
      </c>
      <c r="L2760" s="25">
        <v>0.34980297088623047</v>
      </c>
      <c r="M2760" s="21">
        <v>25569.032833391204</v>
      </c>
      <c r="N2760" s="23">
        <v>6.7054443359375</v>
      </c>
      <c r="O2760" s="26">
        <v>3.9996585845947266</v>
      </c>
      <c r="P2760" s="26">
        <v>6.1478919982910156</v>
      </c>
      <c r="Q2760" s="27">
        <v>1.6775401309132576E-3</v>
      </c>
      <c r="R2760" s="28">
        <v>250021.34375</v>
      </c>
      <c r="S2760" s="29">
        <v>0.99991858005523682</v>
      </c>
      <c r="T2760" s="30">
        <v>3.9961300790309906E-3</v>
      </c>
      <c r="U2760" s="23">
        <v>6.6865234375</v>
      </c>
      <c r="V2760" s="31">
        <v>0</v>
      </c>
      <c r="W2760" s="23">
        <v>6.78668212890625</v>
      </c>
      <c r="X2760" s="31">
        <v>3.8036496844142675E-3</v>
      </c>
      <c r="Y2760" s="32">
        <v>2.2541681304574013E-2</v>
      </c>
      <c r="Z2760" s="23">
        <v>6.7054443359375</v>
      </c>
      <c r="AA2760" s="33">
        <v>14.588000297546387</v>
      </c>
    </row>
    <row r="2761" spans="1:27" hidden="1" x14ac:dyDescent="0.2">
      <c r="A2761" s="21">
        <v>45965.828312997684</v>
      </c>
      <c r="B2761" s="22">
        <v>-0.22699999809265137</v>
      </c>
      <c r="C2761" s="22">
        <v>18.247966766357422</v>
      </c>
      <c r="D2761" s="23">
        <v>10.899067878723145</v>
      </c>
      <c r="E2761" s="24">
        <v>205</v>
      </c>
      <c r="F2761" s="24">
        <v>50.161943770945072</v>
      </c>
      <c r="G2761" s="24">
        <v>-66.461432743817568</v>
      </c>
      <c r="H2761" s="24">
        <v>50.161869010839411</v>
      </c>
      <c r="I2761" s="24">
        <v>-66.461177716692433</v>
      </c>
      <c r="J2761" s="24">
        <v>-6.106053352355957</v>
      </c>
      <c r="K2761" s="24">
        <v>19.851978302001953</v>
      </c>
      <c r="L2761" s="25">
        <v>0.34980297088623047</v>
      </c>
      <c r="M2761" s="21">
        <v>25569.032891273149</v>
      </c>
      <c r="N2761" s="23">
        <v>6.7054443359375</v>
      </c>
      <c r="O2761" s="26">
        <v>3.9996585845947266</v>
      </c>
      <c r="P2761" s="26">
        <v>6.1478919982910156</v>
      </c>
      <c r="Q2761" s="27">
        <v>1.6775401309132576E-3</v>
      </c>
      <c r="R2761" s="28">
        <v>250021.34375</v>
      </c>
      <c r="S2761" s="29">
        <v>0.99991858005523682</v>
      </c>
      <c r="T2761" s="30">
        <v>3.9961300790309906E-3</v>
      </c>
      <c r="U2761" s="23">
        <v>6.6865234375</v>
      </c>
      <c r="V2761" s="31">
        <v>0</v>
      </c>
      <c r="W2761" s="23">
        <v>6.78668212890625</v>
      </c>
      <c r="X2761" s="31">
        <v>3.8036496844142675E-3</v>
      </c>
      <c r="Y2761" s="32">
        <v>2.2541681304574013E-2</v>
      </c>
      <c r="Z2761" s="23">
        <v>6.7054443359375</v>
      </c>
      <c r="AA2761" s="33">
        <v>14.588000297546387</v>
      </c>
    </row>
    <row r="2762" spans="1:27" hidden="1" x14ac:dyDescent="0.2">
      <c r="A2762" s="21">
        <v>45965.828370925927</v>
      </c>
      <c r="B2762" s="22">
        <v>-0.22699999809265137</v>
      </c>
      <c r="C2762" s="22">
        <v>18.247966766357422</v>
      </c>
      <c r="D2762" s="23">
        <v>10.935612678527832</v>
      </c>
      <c r="E2762" s="24">
        <v>205</v>
      </c>
      <c r="F2762" s="24">
        <v>50.161943770945072</v>
      </c>
      <c r="G2762" s="24">
        <v>-66.461432743817568</v>
      </c>
      <c r="H2762" s="24">
        <v>50.161869010839411</v>
      </c>
      <c r="I2762" s="24">
        <v>-66.461177716692433</v>
      </c>
      <c r="J2762" s="24">
        <v>-6.106053352355957</v>
      </c>
      <c r="K2762" s="24">
        <v>19.851978302001953</v>
      </c>
      <c r="L2762" s="25">
        <v>0.34980297088623047</v>
      </c>
      <c r="M2762" s="21">
        <v>25569.032949201388</v>
      </c>
      <c r="N2762" s="23">
        <v>6.7054443359375</v>
      </c>
      <c r="O2762" s="26">
        <v>3.9996585845947266</v>
      </c>
      <c r="P2762" s="26">
        <v>6.1478919982910156</v>
      </c>
      <c r="Q2762" s="27">
        <v>1.6775401309132576E-3</v>
      </c>
      <c r="R2762" s="28">
        <v>250021.34375</v>
      </c>
      <c r="S2762" s="29">
        <v>0.99991858005523682</v>
      </c>
      <c r="T2762" s="30">
        <v>3.9961300790309906E-3</v>
      </c>
      <c r="U2762" s="23">
        <v>6.6865234375</v>
      </c>
      <c r="V2762" s="31">
        <v>0</v>
      </c>
      <c r="W2762" s="23">
        <v>6.78668212890625</v>
      </c>
      <c r="X2762" s="31">
        <v>3.8036496844142675E-3</v>
      </c>
      <c r="Y2762" s="32">
        <v>2.2541681304574013E-2</v>
      </c>
      <c r="Z2762" s="23">
        <v>6.7054443359375</v>
      </c>
      <c r="AA2762" s="33">
        <v>14.588000297546387</v>
      </c>
    </row>
    <row r="2763" spans="1:27" hidden="1" x14ac:dyDescent="0.2">
      <c r="A2763" s="21">
        <v>45965.828428854169</v>
      </c>
      <c r="B2763" s="22">
        <v>-0.22699999809265137</v>
      </c>
      <c r="C2763" s="22">
        <v>18.247966766357422</v>
      </c>
      <c r="D2763" s="23">
        <v>10.946433067321777</v>
      </c>
      <c r="E2763" s="24">
        <v>205</v>
      </c>
      <c r="F2763" s="24">
        <v>50.161943770945072</v>
      </c>
      <c r="G2763" s="24">
        <v>-66.461432743817568</v>
      </c>
      <c r="H2763" s="24">
        <v>50.161869010839411</v>
      </c>
      <c r="I2763" s="24">
        <v>-66.461177716692433</v>
      </c>
      <c r="J2763" s="24">
        <v>-6.106053352355957</v>
      </c>
      <c r="K2763" s="24">
        <v>19.851978302001953</v>
      </c>
      <c r="L2763" s="25">
        <v>0.34980297088623047</v>
      </c>
      <c r="M2763" s="21">
        <v>25569.033007141203</v>
      </c>
      <c r="N2763" s="23">
        <v>6.7054443359375</v>
      </c>
      <c r="O2763" s="26">
        <v>3.9996585845947266</v>
      </c>
      <c r="P2763" s="26">
        <v>6.1478919982910156</v>
      </c>
      <c r="Q2763" s="27">
        <v>1.6775401309132576E-3</v>
      </c>
      <c r="R2763" s="28">
        <v>250021.34375</v>
      </c>
      <c r="S2763" s="29">
        <v>0.99991858005523682</v>
      </c>
      <c r="T2763" s="30">
        <v>3.9961300790309906E-3</v>
      </c>
      <c r="U2763" s="23">
        <v>6.6865234375</v>
      </c>
      <c r="V2763" s="31">
        <v>0</v>
      </c>
      <c r="W2763" s="23">
        <v>6.78668212890625</v>
      </c>
      <c r="X2763" s="31">
        <v>3.8036496844142675E-3</v>
      </c>
      <c r="Y2763" s="32">
        <v>2.2541681304574013E-2</v>
      </c>
      <c r="Z2763" s="23">
        <v>6.7054443359375</v>
      </c>
      <c r="AA2763" s="33">
        <v>14.588000297546387</v>
      </c>
    </row>
    <row r="2764" spans="1:27" hidden="1" x14ac:dyDescent="0.2">
      <c r="A2764" s="21">
        <v>45965.828486770835</v>
      </c>
      <c r="B2764" s="22">
        <v>-0.22699999809265137</v>
      </c>
      <c r="C2764" s="22">
        <v>18.247966766357422</v>
      </c>
      <c r="D2764" s="23">
        <v>10.951488494873047</v>
      </c>
      <c r="E2764" s="24">
        <v>205</v>
      </c>
      <c r="F2764" s="24">
        <v>50.161943770945072</v>
      </c>
      <c r="G2764" s="24">
        <v>-66.461432743817568</v>
      </c>
      <c r="H2764" s="24">
        <v>50.161869010839411</v>
      </c>
      <c r="I2764" s="24">
        <v>-66.461177716692433</v>
      </c>
      <c r="J2764" s="24">
        <v>-6.106053352355957</v>
      </c>
      <c r="K2764" s="24">
        <v>19.851978302001953</v>
      </c>
      <c r="L2764" s="25">
        <v>0.34980297088623047</v>
      </c>
      <c r="M2764" s="21">
        <v>25569.033065057869</v>
      </c>
      <c r="N2764" s="23">
        <v>6.7054443359375</v>
      </c>
      <c r="O2764" s="26">
        <v>3.9996585845947266</v>
      </c>
      <c r="P2764" s="26">
        <v>6.1478919982910156</v>
      </c>
      <c r="Q2764" s="27">
        <v>1.6775401309132576E-3</v>
      </c>
      <c r="R2764" s="28">
        <v>250021.34375</v>
      </c>
      <c r="S2764" s="29">
        <v>0.99991858005523682</v>
      </c>
      <c r="T2764" s="30">
        <v>3.9961300790309906E-3</v>
      </c>
      <c r="U2764" s="23">
        <v>6.6865234375</v>
      </c>
      <c r="V2764" s="31">
        <v>0</v>
      </c>
      <c r="W2764" s="23">
        <v>6.78668212890625</v>
      </c>
      <c r="X2764" s="31">
        <v>3.8036496844142675E-3</v>
      </c>
      <c r="Y2764" s="32">
        <v>2.2541681304574013E-2</v>
      </c>
      <c r="Z2764" s="23">
        <v>6.7054443359375</v>
      </c>
      <c r="AA2764" s="33">
        <v>14.588000297546387</v>
      </c>
    </row>
    <row r="2765" spans="1:27" hidden="1" x14ac:dyDescent="0.2">
      <c r="A2765" s="21">
        <v>45965.828544687502</v>
      </c>
      <c r="B2765" s="22">
        <v>-0.22699999809265137</v>
      </c>
      <c r="C2765" s="22">
        <v>18.247966766357422</v>
      </c>
      <c r="D2765" s="23">
        <v>10.939691543579102</v>
      </c>
      <c r="E2765" s="24">
        <v>205</v>
      </c>
      <c r="F2765" s="24">
        <v>50.161943770945072</v>
      </c>
      <c r="G2765" s="24">
        <v>-66.461432743817568</v>
      </c>
      <c r="H2765" s="24">
        <v>50.161869010839411</v>
      </c>
      <c r="I2765" s="24">
        <v>-66.461177716692433</v>
      </c>
      <c r="J2765" s="24">
        <v>-6.106053352355957</v>
      </c>
      <c r="K2765" s="24">
        <v>19.851978302001953</v>
      </c>
      <c r="L2765" s="25">
        <v>0.34980297088623047</v>
      </c>
      <c r="M2765" s="21">
        <v>25569.033122962963</v>
      </c>
      <c r="N2765" s="23">
        <v>6.7054443359375</v>
      </c>
      <c r="O2765" s="26">
        <v>3.9996585845947266</v>
      </c>
      <c r="P2765" s="26">
        <v>6.1478919982910156</v>
      </c>
      <c r="Q2765" s="27">
        <v>1.6775401309132576E-3</v>
      </c>
      <c r="R2765" s="28">
        <v>250021.34375</v>
      </c>
      <c r="S2765" s="29">
        <v>0.99991858005523682</v>
      </c>
      <c r="T2765" s="30">
        <v>3.9961300790309906E-3</v>
      </c>
      <c r="U2765" s="23">
        <v>6.6865234375</v>
      </c>
      <c r="V2765" s="31">
        <v>0</v>
      </c>
      <c r="W2765" s="23">
        <v>6.78668212890625</v>
      </c>
      <c r="X2765" s="31">
        <v>3.8036496844142675E-3</v>
      </c>
      <c r="Y2765" s="32">
        <v>2.2541681304574013E-2</v>
      </c>
      <c r="Z2765" s="23">
        <v>6.7054443359375</v>
      </c>
      <c r="AA2765" s="33">
        <v>14.588000297546387</v>
      </c>
    </row>
    <row r="2766" spans="1:27" hidden="1" x14ac:dyDescent="0.2">
      <c r="A2766" s="21">
        <v>45965.828602592592</v>
      </c>
      <c r="B2766" s="22">
        <v>-0.22699999809265137</v>
      </c>
      <c r="C2766" s="22">
        <v>18.247966766357422</v>
      </c>
      <c r="D2766" s="23">
        <v>10.98613452911377</v>
      </c>
      <c r="E2766" s="24">
        <v>205</v>
      </c>
      <c r="F2766" s="24">
        <v>50.161943770945072</v>
      </c>
      <c r="G2766" s="24">
        <v>-66.461432743817568</v>
      </c>
      <c r="H2766" s="24">
        <v>50.161869010839411</v>
      </c>
      <c r="I2766" s="24">
        <v>-66.461177716692433</v>
      </c>
      <c r="J2766" s="24">
        <v>-6.106053352355957</v>
      </c>
      <c r="K2766" s="24">
        <v>19.851978302001953</v>
      </c>
      <c r="L2766" s="25">
        <v>0.34980297088623047</v>
      </c>
      <c r="M2766" s="21">
        <v>25569.033180868057</v>
      </c>
      <c r="N2766" s="23">
        <v>6.7054443359375</v>
      </c>
      <c r="O2766" s="26">
        <v>3.9996585845947266</v>
      </c>
      <c r="P2766" s="26">
        <v>6.1478919982910156</v>
      </c>
      <c r="Q2766" s="27">
        <v>1.6775401309132576E-3</v>
      </c>
      <c r="R2766" s="28">
        <v>250021.34375</v>
      </c>
      <c r="S2766" s="29">
        <v>0.99991858005523682</v>
      </c>
      <c r="T2766" s="30">
        <v>3.9961300790309906E-3</v>
      </c>
      <c r="U2766" s="23">
        <v>6.6865234375</v>
      </c>
      <c r="V2766" s="31">
        <v>0</v>
      </c>
      <c r="W2766" s="23">
        <v>6.78668212890625</v>
      </c>
      <c r="X2766" s="31">
        <v>3.8036496844142675E-3</v>
      </c>
      <c r="Y2766" s="32">
        <v>2.2541681304574013E-2</v>
      </c>
      <c r="Z2766" s="23">
        <v>6.7054443359375</v>
      </c>
      <c r="AA2766" s="33">
        <v>14.588000297546387</v>
      </c>
    </row>
    <row r="2767" spans="1:27" hidden="1" x14ac:dyDescent="0.2">
      <c r="A2767" s="21">
        <v>45965.828624652779</v>
      </c>
      <c r="B2767" s="22">
        <v>-0.22699999809265137</v>
      </c>
      <c r="C2767" s="22">
        <v>18.247966766357422</v>
      </c>
      <c r="D2767" s="23">
        <v>11.015315055847168</v>
      </c>
      <c r="E2767" s="24">
        <v>205</v>
      </c>
      <c r="F2767" s="24">
        <v>50.161943770945072</v>
      </c>
      <c r="G2767" s="24">
        <v>-66.461432743817568</v>
      </c>
      <c r="H2767" s="24">
        <v>50.161869010839411</v>
      </c>
      <c r="I2767" s="24">
        <v>-66.461177716692433</v>
      </c>
      <c r="J2767" s="24">
        <v>-6.106053352355957</v>
      </c>
      <c r="K2767" s="24">
        <v>19.851978302001953</v>
      </c>
      <c r="L2767" s="25">
        <v>0.34980297088623047</v>
      </c>
      <c r="M2767" s="21">
        <v>25569.03320292824</v>
      </c>
      <c r="N2767" s="23">
        <v>6.7054443359375</v>
      </c>
      <c r="O2767" s="26">
        <v>3.9996585845947266</v>
      </c>
      <c r="P2767" s="26">
        <v>6.1478919982910156</v>
      </c>
      <c r="Q2767" s="27">
        <v>1.6775401309132576E-3</v>
      </c>
      <c r="R2767" s="28">
        <v>250021.34375</v>
      </c>
      <c r="S2767" s="29">
        <v>0.99991858005523682</v>
      </c>
      <c r="T2767" s="30">
        <v>3.9961300790309906E-3</v>
      </c>
      <c r="U2767" s="23">
        <v>6.6865234375</v>
      </c>
      <c r="V2767" s="31">
        <v>0</v>
      </c>
      <c r="W2767" s="23">
        <v>6.78668212890625</v>
      </c>
      <c r="X2767" s="31">
        <v>3.8036496844142675E-3</v>
      </c>
      <c r="Y2767" s="32">
        <v>2.2541681304574013E-2</v>
      </c>
      <c r="Z2767" s="23">
        <v>6.7054443359375</v>
      </c>
      <c r="AA2767" s="33">
        <v>14.588000297546387</v>
      </c>
    </row>
    <row r="2768" spans="1:27" hidden="1" x14ac:dyDescent="0.2">
      <c r="A2768" s="21">
        <v>45965.828660509258</v>
      </c>
      <c r="B2768" s="22">
        <v>-0.22699999809265137</v>
      </c>
      <c r="C2768" s="22">
        <v>18.247966766357422</v>
      </c>
      <c r="D2768" s="23">
        <v>11.015315055847168</v>
      </c>
      <c r="E2768" s="24">
        <v>205</v>
      </c>
      <c r="F2768" s="24">
        <v>50.161943770945072</v>
      </c>
      <c r="G2768" s="24">
        <v>-66.461432743817568</v>
      </c>
      <c r="H2768" s="24">
        <v>50.161869010839411</v>
      </c>
      <c r="I2768" s="24">
        <v>-66.461177716692433</v>
      </c>
      <c r="J2768" s="24">
        <v>-6.106053352355957</v>
      </c>
      <c r="K2768" s="24">
        <v>19.851978302001953</v>
      </c>
      <c r="L2768" s="25">
        <v>0.34980297088623047</v>
      </c>
      <c r="M2768" s="21">
        <v>25569.033238784723</v>
      </c>
      <c r="N2768" s="23">
        <v>6.7054443359375</v>
      </c>
      <c r="O2768" s="26">
        <v>3.9996585845947266</v>
      </c>
      <c r="P2768" s="26">
        <v>6.1478919982910156</v>
      </c>
      <c r="Q2768" s="27">
        <v>1.6775401309132576E-3</v>
      </c>
      <c r="R2768" s="28">
        <v>250021.34375</v>
      </c>
      <c r="S2768" s="29">
        <v>0.99991858005523682</v>
      </c>
      <c r="T2768" s="30">
        <v>3.9961300790309906E-3</v>
      </c>
      <c r="U2768" s="23">
        <v>6.6865234375</v>
      </c>
      <c r="V2768" s="31">
        <v>0</v>
      </c>
      <c r="W2768" s="23">
        <v>6.78668212890625</v>
      </c>
      <c r="X2768" s="31">
        <v>3.8036496844142675E-3</v>
      </c>
      <c r="Y2768" s="32">
        <v>2.2541681304574013E-2</v>
      </c>
      <c r="Z2768" s="23">
        <v>6.7054443359375</v>
      </c>
      <c r="AA2768" s="33">
        <v>14.588000297546387</v>
      </c>
    </row>
    <row r="2769" spans="1:27" hidden="1" x14ac:dyDescent="0.2">
      <c r="A2769" s="21">
        <v>45965.828718425924</v>
      </c>
      <c r="B2769" s="22">
        <v>-0.22699999809265137</v>
      </c>
      <c r="C2769" s="22">
        <v>18.247966766357422</v>
      </c>
      <c r="D2769" s="23">
        <v>11.00123119354248</v>
      </c>
      <c r="E2769" s="24">
        <v>205</v>
      </c>
      <c r="F2769" s="24">
        <v>50.161943770945072</v>
      </c>
      <c r="G2769" s="24">
        <v>-66.461432743817568</v>
      </c>
      <c r="H2769" s="24">
        <v>50.161869010839411</v>
      </c>
      <c r="I2769" s="24">
        <v>-66.461177716692433</v>
      </c>
      <c r="J2769" s="24">
        <v>-6.106053352355957</v>
      </c>
      <c r="K2769" s="24">
        <v>19.851978302001953</v>
      </c>
      <c r="L2769" s="25">
        <v>0.34980297088623047</v>
      </c>
      <c r="M2769" s="21">
        <v>25569.033296701389</v>
      </c>
      <c r="N2769" s="23">
        <v>6.7054443359375</v>
      </c>
      <c r="O2769" s="26">
        <v>3.9996585845947266</v>
      </c>
      <c r="P2769" s="26">
        <v>6.1478919982910156</v>
      </c>
      <c r="Q2769" s="27">
        <v>1.6775401309132576E-3</v>
      </c>
      <c r="R2769" s="28">
        <v>250021.34375</v>
      </c>
      <c r="S2769" s="29">
        <v>0.99991858005523682</v>
      </c>
      <c r="T2769" s="30">
        <v>3.9961300790309906E-3</v>
      </c>
      <c r="U2769" s="23">
        <v>6.6865234375</v>
      </c>
      <c r="V2769" s="31">
        <v>0</v>
      </c>
      <c r="W2769" s="23">
        <v>6.78668212890625</v>
      </c>
      <c r="X2769" s="31">
        <v>3.8036496844142675E-3</v>
      </c>
      <c r="Y2769" s="32">
        <v>2.2541681304574013E-2</v>
      </c>
      <c r="Z2769" s="23">
        <v>6.7054443359375</v>
      </c>
      <c r="AA2769" s="33">
        <v>14.588000297546387</v>
      </c>
    </row>
    <row r="2770" spans="1:27" hidden="1" x14ac:dyDescent="0.2">
      <c r="A2770" s="21">
        <v>45965.82877630787</v>
      </c>
      <c r="B2770" s="22">
        <v>-0.22699999809265137</v>
      </c>
      <c r="C2770" s="22">
        <v>18.247966766357422</v>
      </c>
      <c r="D2770" s="23">
        <v>11.020638465881348</v>
      </c>
      <c r="E2770" s="24">
        <v>205</v>
      </c>
      <c r="F2770" s="24">
        <v>50.161943770945072</v>
      </c>
      <c r="G2770" s="24">
        <v>-66.461432743817568</v>
      </c>
      <c r="H2770" s="24">
        <v>50.161869010839411</v>
      </c>
      <c r="I2770" s="24">
        <v>-66.461177716692433</v>
      </c>
      <c r="J2770" s="24">
        <v>-6.106053352355957</v>
      </c>
      <c r="K2770" s="24">
        <v>19.851978302001953</v>
      </c>
      <c r="L2770" s="25">
        <v>0.34980297088623047</v>
      </c>
      <c r="M2770" s="21">
        <v>25569.033354583335</v>
      </c>
      <c r="N2770" s="23">
        <v>6.7054443359375</v>
      </c>
      <c r="O2770" s="26">
        <v>3.9996585845947266</v>
      </c>
      <c r="P2770" s="26">
        <v>6.1478919982910156</v>
      </c>
      <c r="Q2770" s="27">
        <v>1.6775401309132576E-3</v>
      </c>
      <c r="R2770" s="28">
        <v>250021.34375</v>
      </c>
      <c r="S2770" s="29">
        <v>0.99991858005523682</v>
      </c>
      <c r="T2770" s="30">
        <v>3.9961300790309906E-3</v>
      </c>
      <c r="U2770" s="23">
        <v>6.6865234375</v>
      </c>
      <c r="V2770" s="31">
        <v>0</v>
      </c>
      <c r="W2770" s="23">
        <v>6.78668212890625</v>
      </c>
      <c r="X2770" s="31">
        <v>3.8036496844142675E-3</v>
      </c>
      <c r="Y2770" s="32">
        <v>2.2541681304574013E-2</v>
      </c>
      <c r="Z2770" s="23">
        <v>6.7054443359375</v>
      </c>
      <c r="AA2770" s="33">
        <v>14.588000297546387</v>
      </c>
    </row>
    <row r="2771" spans="1:27" hidden="1" x14ac:dyDescent="0.2">
      <c r="A2771" s="21">
        <v>45965.828834189815</v>
      </c>
      <c r="B2771" s="22">
        <v>-0.22699999809265137</v>
      </c>
      <c r="C2771" s="22">
        <v>18.247966766357422</v>
      </c>
      <c r="D2771" s="23">
        <v>11.068472862243652</v>
      </c>
      <c r="E2771" s="24">
        <v>205</v>
      </c>
      <c r="F2771" s="24">
        <v>50.161943770945072</v>
      </c>
      <c r="G2771" s="24">
        <v>-66.461432743817568</v>
      </c>
      <c r="H2771" s="24">
        <v>50.161869010839411</v>
      </c>
      <c r="I2771" s="24">
        <v>-66.461177716692433</v>
      </c>
      <c r="J2771" s="24">
        <v>-6.106053352355957</v>
      </c>
      <c r="K2771" s="24">
        <v>19.851978302001953</v>
      </c>
      <c r="L2771" s="25">
        <v>0.34980297088623047</v>
      </c>
      <c r="M2771" s="21">
        <v>25569.033412465276</v>
      </c>
      <c r="N2771" s="23">
        <v>6.7054443359375</v>
      </c>
      <c r="O2771" s="26">
        <v>3.9996585845947266</v>
      </c>
      <c r="P2771" s="26">
        <v>6.1478919982910156</v>
      </c>
      <c r="Q2771" s="27">
        <v>1.6775401309132576E-3</v>
      </c>
      <c r="R2771" s="28">
        <v>250021.34375</v>
      </c>
      <c r="S2771" s="29">
        <v>0.99991858005523682</v>
      </c>
      <c r="T2771" s="30">
        <v>3.9961300790309906E-3</v>
      </c>
      <c r="U2771" s="23">
        <v>6.6865234375</v>
      </c>
      <c r="V2771" s="31">
        <v>0</v>
      </c>
      <c r="W2771" s="23">
        <v>6.78668212890625</v>
      </c>
      <c r="X2771" s="31">
        <v>3.8036496844142675E-3</v>
      </c>
      <c r="Y2771" s="32">
        <v>2.2541681304574013E-2</v>
      </c>
      <c r="Z2771" s="23">
        <v>6.7054443359375</v>
      </c>
      <c r="AA2771" s="33">
        <v>14.588000297546387</v>
      </c>
    </row>
    <row r="2772" spans="1:27" hidden="1" x14ac:dyDescent="0.2">
      <c r="A2772" s="21">
        <v>45965.828892129626</v>
      </c>
      <c r="B2772" s="22">
        <v>-0.22699999809265137</v>
      </c>
      <c r="C2772" s="22">
        <v>18.247966766357422</v>
      </c>
      <c r="D2772" s="23">
        <v>11.078509330749512</v>
      </c>
      <c r="E2772" s="24">
        <v>205</v>
      </c>
      <c r="F2772" s="24">
        <v>50.161943770945072</v>
      </c>
      <c r="G2772" s="24">
        <v>-66.461432743817568</v>
      </c>
      <c r="H2772" s="24">
        <v>50.161869010839411</v>
      </c>
      <c r="I2772" s="24">
        <v>-66.461177716692433</v>
      </c>
      <c r="J2772" s="24">
        <v>-6.106053352355957</v>
      </c>
      <c r="K2772" s="24">
        <v>19.851978302001953</v>
      </c>
      <c r="L2772" s="25">
        <v>0.34980297088623047</v>
      </c>
      <c r="M2772" s="21">
        <v>25569.033470405091</v>
      </c>
      <c r="N2772" s="23">
        <v>6.7054443359375</v>
      </c>
      <c r="O2772" s="26">
        <v>3.9996585845947266</v>
      </c>
      <c r="P2772" s="26">
        <v>6.1478919982910156</v>
      </c>
      <c r="Q2772" s="27">
        <v>1.6775401309132576E-3</v>
      </c>
      <c r="R2772" s="28">
        <v>250021.34375</v>
      </c>
      <c r="S2772" s="29">
        <v>0.99991858005523682</v>
      </c>
      <c r="T2772" s="30">
        <v>3.9961300790309906E-3</v>
      </c>
      <c r="U2772" s="23">
        <v>6.6865234375</v>
      </c>
      <c r="V2772" s="31">
        <v>0</v>
      </c>
      <c r="W2772" s="23">
        <v>6.78668212890625</v>
      </c>
      <c r="X2772" s="31">
        <v>3.8036496844142675E-3</v>
      </c>
      <c r="Y2772" s="32">
        <v>2.2541681304574013E-2</v>
      </c>
      <c r="Z2772" s="23">
        <v>6.7054443359375</v>
      </c>
      <c r="AA2772" s="33">
        <v>14.588000297546387</v>
      </c>
    </row>
    <row r="2773" spans="1:27" hidden="1" x14ac:dyDescent="0.2">
      <c r="A2773" s="21">
        <v>45965.828950034724</v>
      </c>
      <c r="B2773" s="22">
        <v>-0.22699999809265137</v>
      </c>
      <c r="C2773" s="22">
        <v>18.247966766357422</v>
      </c>
      <c r="D2773" s="23">
        <v>11.101039886474609</v>
      </c>
      <c r="E2773" s="24">
        <v>205</v>
      </c>
      <c r="F2773" s="24">
        <v>50.161943770945072</v>
      </c>
      <c r="G2773" s="24">
        <v>-66.461432743817568</v>
      </c>
      <c r="H2773" s="24">
        <v>50.161869010839411</v>
      </c>
      <c r="I2773" s="24">
        <v>-66.461177716692433</v>
      </c>
      <c r="J2773" s="24">
        <v>-6.106053352355957</v>
      </c>
      <c r="K2773" s="24">
        <v>19.851978302001953</v>
      </c>
      <c r="L2773" s="25">
        <v>0.34980297088623047</v>
      </c>
      <c r="M2773" s="21">
        <v>25569.033528310185</v>
      </c>
      <c r="N2773" s="23">
        <v>6.7054443359375</v>
      </c>
      <c r="O2773" s="26">
        <v>3.9996585845947266</v>
      </c>
      <c r="P2773" s="26">
        <v>6.1478919982910156</v>
      </c>
      <c r="Q2773" s="27">
        <v>1.6775401309132576E-3</v>
      </c>
      <c r="R2773" s="28">
        <v>250021.34375</v>
      </c>
      <c r="S2773" s="29">
        <v>0.99991858005523682</v>
      </c>
      <c r="T2773" s="30">
        <v>3.9961300790309906E-3</v>
      </c>
      <c r="U2773" s="23">
        <v>6.6865234375</v>
      </c>
      <c r="V2773" s="31">
        <v>0</v>
      </c>
      <c r="W2773" s="23">
        <v>6.78668212890625</v>
      </c>
      <c r="X2773" s="31">
        <v>3.8036496844142675E-3</v>
      </c>
      <c r="Y2773" s="32">
        <v>2.2541681304574013E-2</v>
      </c>
      <c r="Z2773" s="23">
        <v>6.7054443359375</v>
      </c>
      <c r="AA2773" s="33">
        <v>14.588000297546387</v>
      </c>
    </row>
    <row r="2774" spans="1:27" hidden="1" x14ac:dyDescent="0.2">
      <c r="A2774" s="21">
        <v>45965.829007928238</v>
      </c>
      <c r="B2774" s="22">
        <v>-0.22699999809265137</v>
      </c>
      <c r="C2774" s="22">
        <v>18.247966766357422</v>
      </c>
      <c r="D2774" s="23">
        <v>11.13743782043457</v>
      </c>
      <c r="E2774" s="24">
        <v>205</v>
      </c>
      <c r="F2774" s="24">
        <v>50.161943770945072</v>
      </c>
      <c r="G2774" s="24">
        <v>-66.461432743817568</v>
      </c>
      <c r="H2774" s="24">
        <v>50.161869010839411</v>
      </c>
      <c r="I2774" s="24">
        <v>-66.461177716692433</v>
      </c>
      <c r="J2774" s="24">
        <v>-6.106053352355957</v>
      </c>
      <c r="K2774" s="24">
        <v>19.851978302001953</v>
      </c>
      <c r="L2774" s="25">
        <v>0.34980297088623047</v>
      </c>
      <c r="M2774" s="21">
        <v>25569.033586215279</v>
      </c>
      <c r="N2774" s="23">
        <v>6.7054443359375</v>
      </c>
      <c r="O2774" s="26">
        <v>3.9996585845947266</v>
      </c>
      <c r="P2774" s="26">
        <v>6.1478919982910156</v>
      </c>
      <c r="Q2774" s="27">
        <v>1.6775401309132576E-3</v>
      </c>
      <c r="R2774" s="28">
        <v>250021.34375</v>
      </c>
      <c r="S2774" s="29">
        <v>0.99991858005523682</v>
      </c>
      <c r="T2774" s="30">
        <v>3.9961300790309906E-3</v>
      </c>
      <c r="U2774" s="23">
        <v>6.6865234375</v>
      </c>
      <c r="V2774" s="31">
        <v>0</v>
      </c>
      <c r="W2774" s="23">
        <v>6.78668212890625</v>
      </c>
      <c r="X2774" s="31">
        <v>3.8036496844142675E-3</v>
      </c>
      <c r="Y2774" s="32">
        <v>2.2541681304574013E-2</v>
      </c>
      <c r="Z2774" s="23">
        <v>6.7054443359375</v>
      </c>
      <c r="AA2774" s="33">
        <v>14.588000297546387</v>
      </c>
    </row>
    <row r="2775" spans="1:27" hidden="1" x14ac:dyDescent="0.2">
      <c r="A2775" s="21">
        <v>45965.829065868056</v>
      </c>
      <c r="B2775" s="22">
        <v>-0.22699999809265137</v>
      </c>
      <c r="C2775" s="22">
        <v>18.247966766357422</v>
      </c>
      <c r="D2775" s="23">
        <v>11.126697540283203</v>
      </c>
      <c r="E2775" s="24">
        <v>205</v>
      </c>
      <c r="F2775" s="24">
        <v>50.161943770945072</v>
      </c>
      <c r="G2775" s="24">
        <v>-66.461432743817568</v>
      </c>
      <c r="H2775" s="24">
        <v>50.161869010839411</v>
      </c>
      <c r="I2775" s="24">
        <v>-66.461177716692433</v>
      </c>
      <c r="J2775" s="24">
        <v>-6.106053352355957</v>
      </c>
      <c r="K2775" s="24">
        <v>19.851978302001953</v>
      </c>
      <c r="L2775" s="25">
        <v>0.34980297088623047</v>
      </c>
      <c r="M2775" s="21">
        <v>25569.033644143517</v>
      </c>
      <c r="N2775" s="23">
        <v>6.7054443359375</v>
      </c>
      <c r="O2775" s="26">
        <v>3.9996585845947266</v>
      </c>
      <c r="P2775" s="26">
        <v>6.1478919982910156</v>
      </c>
      <c r="Q2775" s="27">
        <v>1.6775401309132576E-3</v>
      </c>
      <c r="R2775" s="28">
        <v>250021.34375</v>
      </c>
      <c r="S2775" s="29">
        <v>0.99991858005523682</v>
      </c>
      <c r="T2775" s="30">
        <v>3.9961300790309906E-3</v>
      </c>
      <c r="U2775" s="23">
        <v>6.6865234375</v>
      </c>
      <c r="V2775" s="31">
        <v>0</v>
      </c>
      <c r="W2775" s="23">
        <v>6.78668212890625</v>
      </c>
      <c r="X2775" s="31">
        <v>3.8036496844142675E-3</v>
      </c>
      <c r="Y2775" s="32">
        <v>2.2541681304574013E-2</v>
      </c>
      <c r="Z2775" s="23">
        <v>6.7054443359375</v>
      </c>
      <c r="AA2775" s="33">
        <v>14.588000297546387</v>
      </c>
    </row>
    <row r="2776" spans="1:27" hidden="1" x14ac:dyDescent="0.2">
      <c r="A2776" s="21">
        <v>45965.829123750002</v>
      </c>
      <c r="B2776" s="22">
        <v>-0.22699999809265137</v>
      </c>
      <c r="C2776" s="22">
        <v>18.247966766357422</v>
      </c>
      <c r="D2776" s="23">
        <v>11.145382881164551</v>
      </c>
      <c r="E2776" s="24">
        <v>205</v>
      </c>
      <c r="F2776" s="24">
        <v>50.161943770945072</v>
      </c>
      <c r="G2776" s="24">
        <v>-66.461432743817568</v>
      </c>
      <c r="H2776" s="24">
        <v>50.161869010839411</v>
      </c>
      <c r="I2776" s="24">
        <v>-66.461177716692433</v>
      </c>
      <c r="J2776" s="24">
        <v>-6.106053352355957</v>
      </c>
      <c r="K2776" s="24">
        <v>19.851978302001953</v>
      </c>
      <c r="L2776" s="25">
        <v>0.34980297088623047</v>
      </c>
      <c r="M2776" s="21">
        <v>25569.033702037035</v>
      </c>
      <c r="N2776" s="23">
        <v>6.7054443359375</v>
      </c>
      <c r="O2776" s="26">
        <v>3.9996585845947266</v>
      </c>
      <c r="P2776" s="26">
        <v>6.1478919982910156</v>
      </c>
      <c r="Q2776" s="27">
        <v>1.6775401309132576E-3</v>
      </c>
      <c r="R2776" s="28">
        <v>250021.34375</v>
      </c>
      <c r="S2776" s="29">
        <v>0.99991858005523682</v>
      </c>
      <c r="T2776" s="30">
        <v>3.9961300790309906E-3</v>
      </c>
      <c r="U2776" s="23">
        <v>6.6865234375</v>
      </c>
      <c r="V2776" s="31">
        <v>0</v>
      </c>
      <c r="W2776" s="23">
        <v>6.78668212890625</v>
      </c>
      <c r="X2776" s="31">
        <v>3.8036496844142675E-3</v>
      </c>
      <c r="Y2776" s="32">
        <v>2.2541681304574013E-2</v>
      </c>
      <c r="Z2776" s="23">
        <v>6.7054443359375</v>
      </c>
      <c r="AA2776" s="33">
        <v>14.588000297546387</v>
      </c>
    </row>
    <row r="2777" spans="1:27" hidden="1" x14ac:dyDescent="0.2">
      <c r="A2777" s="21">
        <v>45965.829181655092</v>
      </c>
      <c r="B2777" s="22">
        <v>-0.22699999809265137</v>
      </c>
      <c r="C2777" s="22">
        <v>18.247966766357422</v>
      </c>
      <c r="D2777" s="23">
        <v>11.17564582824707</v>
      </c>
      <c r="E2777" s="24">
        <v>205</v>
      </c>
      <c r="F2777" s="24">
        <v>50.161943770945072</v>
      </c>
      <c r="G2777" s="24">
        <v>-66.461432743817568</v>
      </c>
      <c r="H2777" s="24">
        <v>50.161869010839411</v>
      </c>
      <c r="I2777" s="24">
        <v>-66.461177716692433</v>
      </c>
      <c r="J2777" s="24">
        <v>-6.106053352355957</v>
      </c>
      <c r="K2777" s="24">
        <v>19.851978302001953</v>
      </c>
      <c r="L2777" s="25">
        <v>0.34980297088623047</v>
      </c>
      <c r="M2777" s="21">
        <v>25569.033759942129</v>
      </c>
      <c r="N2777" s="23">
        <v>6.7054443359375</v>
      </c>
      <c r="O2777" s="26">
        <v>3.9996585845947266</v>
      </c>
      <c r="P2777" s="26">
        <v>6.1478919982910156</v>
      </c>
      <c r="Q2777" s="27">
        <v>1.6775401309132576E-3</v>
      </c>
      <c r="R2777" s="28">
        <v>250021.34375</v>
      </c>
      <c r="S2777" s="29">
        <v>0.99991858005523682</v>
      </c>
      <c r="T2777" s="30">
        <v>3.9961300790309906E-3</v>
      </c>
      <c r="U2777" s="23">
        <v>6.6865234375</v>
      </c>
      <c r="V2777" s="31">
        <v>0</v>
      </c>
      <c r="W2777" s="23">
        <v>6.78668212890625</v>
      </c>
      <c r="X2777" s="31">
        <v>3.8036496844142675E-3</v>
      </c>
      <c r="Y2777" s="32">
        <v>2.2541681304574013E-2</v>
      </c>
      <c r="Z2777" s="23">
        <v>6.7054443359375</v>
      </c>
      <c r="AA2777" s="33">
        <v>14.588000297546387</v>
      </c>
    </row>
    <row r="2778" spans="1:27" hidden="1" x14ac:dyDescent="0.2">
      <c r="A2778" s="21">
        <v>45965.829239560182</v>
      </c>
      <c r="B2778" s="22">
        <v>-0.22699999809265137</v>
      </c>
      <c r="C2778" s="22">
        <v>18.247966766357422</v>
      </c>
      <c r="D2778" s="23">
        <v>11.192541122436523</v>
      </c>
      <c r="E2778" s="24">
        <v>205</v>
      </c>
      <c r="F2778" s="24">
        <v>50.161943770945072</v>
      </c>
      <c r="G2778" s="24">
        <v>-66.461432743817568</v>
      </c>
      <c r="H2778" s="24">
        <v>50.161869010839411</v>
      </c>
      <c r="I2778" s="24">
        <v>-66.461177716692433</v>
      </c>
      <c r="J2778" s="24">
        <v>-6.106053352355957</v>
      </c>
      <c r="K2778" s="24">
        <v>19.851978302001953</v>
      </c>
      <c r="L2778" s="25">
        <v>0.34980297088623047</v>
      </c>
      <c r="M2778" s="21">
        <v>25569.033817835647</v>
      </c>
      <c r="N2778" s="23">
        <v>6.7054443359375</v>
      </c>
      <c r="O2778" s="26">
        <v>3.9996585845947266</v>
      </c>
      <c r="P2778" s="26">
        <v>6.1478919982910156</v>
      </c>
      <c r="Q2778" s="27">
        <v>1.6775401309132576E-3</v>
      </c>
      <c r="R2778" s="28">
        <v>250021.34375</v>
      </c>
      <c r="S2778" s="29">
        <v>0.99991858005523682</v>
      </c>
      <c r="T2778" s="30">
        <v>3.9961300790309906E-3</v>
      </c>
      <c r="U2778" s="23">
        <v>6.6865234375</v>
      </c>
      <c r="V2778" s="31">
        <v>0</v>
      </c>
      <c r="W2778" s="23">
        <v>6.78668212890625</v>
      </c>
      <c r="X2778" s="31">
        <v>3.8036496844142675E-3</v>
      </c>
      <c r="Y2778" s="32">
        <v>2.2541681304574013E-2</v>
      </c>
      <c r="Z2778" s="23">
        <v>6.7054443359375</v>
      </c>
      <c r="AA2778" s="33">
        <v>14.588000297546387</v>
      </c>
    </row>
    <row r="2779" spans="1:27" hidden="1" x14ac:dyDescent="0.2">
      <c r="A2779" s="21">
        <v>45965.829297442127</v>
      </c>
      <c r="B2779" s="22">
        <v>-0.22699999809265137</v>
      </c>
      <c r="C2779" s="22">
        <v>18.247966766357422</v>
      </c>
      <c r="D2779" s="23">
        <v>11.231846809387207</v>
      </c>
      <c r="E2779" s="24">
        <v>205</v>
      </c>
      <c r="F2779" s="24">
        <v>50.161943770945072</v>
      </c>
      <c r="G2779" s="24">
        <v>-66.461432743817568</v>
      </c>
      <c r="H2779" s="24">
        <v>50.161869010839411</v>
      </c>
      <c r="I2779" s="24">
        <v>-66.461177716692433</v>
      </c>
      <c r="J2779" s="24">
        <v>-6.106053352355957</v>
      </c>
      <c r="K2779" s="24">
        <v>19.851978302001953</v>
      </c>
      <c r="L2779" s="25">
        <v>0.34980297088623047</v>
      </c>
      <c r="M2779" s="21">
        <v>25569.033875729168</v>
      </c>
      <c r="N2779" s="23">
        <v>6.7054443359375</v>
      </c>
      <c r="O2779" s="26">
        <v>3.9996585845947266</v>
      </c>
      <c r="P2779" s="26">
        <v>6.1478919982910156</v>
      </c>
      <c r="Q2779" s="27">
        <v>1.6775401309132576E-3</v>
      </c>
      <c r="R2779" s="28">
        <v>250021.34375</v>
      </c>
      <c r="S2779" s="29">
        <v>0.99991858005523682</v>
      </c>
      <c r="T2779" s="30">
        <v>3.9961300790309906E-3</v>
      </c>
      <c r="U2779" s="23">
        <v>6.6865234375</v>
      </c>
      <c r="V2779" s="31">
        <v>0</v>
      </c>
      <c r="W2779" s="23">
        <v>6.78668212890625</v>
      </c>
      <c r="X2779" s="31">
        <v>3.8036496844142675E-3</v>
      </c>
      <c r="Y2779" s="32">
        <v>2.2541681304574013E-2</v>
      </c>
      <c r="Z2779" s="23">
        <v>6.7054443359375</v>
      </c>
      <c r="AA2779" s="33">
        <v>14.588000297546387</v>
      </c>
    </row>
    <row r="2780" spans="1:27" hidden="1" x14ac:dyDescent="0.2">
      <c r="A2780" s="21">
        <v>45965.829319583332</v>
      </c>
      <c r="B2780" s="22">
        <v>-0.22699999809265137</v>
      </c>
      <c r="C2780" s="22">
        <v>18.247966766357422</v>
      </c>
      <c r="D2780" s="23">
        <v>11.223031044006348</v>
      </c>
      <c r="E2780" s="24">
        <v>205</v>
      </c>
      <c r="F2780" s="24">
        <v>50.161943770945072</v>
      </c>
      <c r="G2780" s="24">
        <v>-66.461432743817568</v>
      </c>
      <c r="H2780" s="24">
        <v>50.161869010839411</v>
      </c>
      <c r="I2780" s="24">
        <v>-66.461177716692433</v>
      </c>
      <c r="J2780" s="24">
        <v>-6.106053352355957</v>
      </c>
      <c r="K2780" s="24">
        <v>19.851978302001953</v>
      </c>
      <c r="L2780" s="25">
        <v>0.34980297088623047</v>
      </c>
      <c r="M2780" s="21">
        <v>25569.033897858797</v>
      </c>
      <c r="N2780" s="23">
        <v>6.7054443359375</v>
      </c>
      <c r="O2780" s="26">
        <v>3.9996585845947266</v>
      </c>
      <c r="P2780" s="26">
        <v>6.1478919982910156</v>
      </c>
      <c r="Q2780" s="27">
        <v>1.6775401309132576E-3</v>
      </c>
      <c r="R2780" s="28">
        <v>250021.34375</v>
      </c>
      <c r="S2780" s="29">
        <v>0.99991858005523682</v>
      </c>
      <c r="T2780" s="30">
        <v>3.9961300790309906E-3</v>
      </c>
      <c r="U2780" s="23">
        <v>6.6865234375</v>
      </c>
      <c r="V2780" s="31">
        <v>0</v>
      </c>
      <c r="W2780" s="23">
        <v>6.78668212890625</v>
      </c>
      <c r="X2780" s="31">
        <v>3.8036496844142675E-3</v>
      </c>
      <c r="Y2780" s="32">
        <v>2.2541681304574013E-2</v>
      </c>
      <c r="Z2780" s="23">
        <v>6.7054443359375</v>
      </c>
      <c r="AA2780" s="33">
        <v>14.588000297546387</v>
      </c>
    </row>
    <row r="2781" spans="1:27" hidden="1" x14ac:dyDescent="0.2">
      <c r="A2781" s="21">
        <v>45965.829355358794</v>
      </c>
      <c r="B2781" s="22">
        <v>-0.22699999809265137</v>
      </c>
      <c r="C2781" s="22">
        <v>18.247966766357422</v>
      </c>
      <c r="D2781" s="23">
        <v>11.223031044006348</v>
      </c>
      <c r="E2781" s="24">
        <v>205</v>
      </c>
      <c r="F2781" s="24">
        <v>50.161943770945072</v>
      </c>
      <c r="G2781" s="24">
        <v>-66.461432743817568</v>
      </c>
      <c r="H2781" s="24">
        <v>50.161869010839411</v>
      </c>
      <c r="I2781" s="24">
        <v>-66.461177716692433</v>
      </c>
      <c r="J2781" s="24">
        <v>-6.106053352355957</v>
      </c>
      <c r="K2781" s="24">
        <v>19.851978302001953</v>
      </c>
      <c r="L2781" s="25">
        <v>0.34980297088623047</v>
      </c>
      <c r="M2781" s="21">
        <v>25569.033933645835</v>
      </c>
      <c r="N2781" s="23">
        <v>6.7054443359375</v>
      </c>
      <c r="O2781" s="26">
        <v>3.9996585845947266</v>
      </c>
      <c r="P2781" s="26">
        <v>6.1478919982910156</v>
      </c>
      <c r="Q2781" s="27">
        <v>1.6775401309132576E-3</v>
      </c>
      <c r="R2781" s="28">
        <v>250021.34375</v>
      </c>
      <c r="S2781" s="29">
        <v>0.99991858005523682</v>
      </c>
      <c r="T2781" s="30">
        <v>3.9961300790309906E-3</v>
      </c>
      <c r="U2781" s="23">
        <v>6.6865234375</v>
      </c>
      <c r="V2781" s="31">
        <v>0</v>
      </c>
      <c r="W2781" s="23">
        <v>6.78668212890625</v>
      </c>
      <c r="X2781" s="31">
        <v>3.8036496844142675E-3</v>
      </c>
      <c r="Y2781" s="32">
        <v>2.2541681304574013E-2</v>
      </c>
      <c r="Z2781" s="23">
        <v>6.7054443359375</v>
      </c>
      <c r="AA2781" s="33">
        <v>14.588000297546387</v>
      </c>
    </row>
    <row r="2782" spans="1:27" hidden="1" x14ac:dyDescent="0.2">
      <c r="A2782" s="21">
        <v>45965.829413252315</v>
      </c>
      <c r="B2782" s="22">
        <v>-0.22699999809265137</v>
      </c>
      <c r="C2782" s="22">
        <v>18.247966766357422</v>
      </c>
      <c r="D2782" s="23">
        <v>11.258089065551758</v>
      </c>
      <c r="E2782" s="24">
        <v>205</v>
      </c>
      <c r="F2782" s="24">
        <v>50.161943770945072</v>
      </c>
      <c r="G2782" s="24">
        <v>-66.461432743817568</v>
      </c>
      <c r="H2782" s="24">
        <v>50.161869010839411</v>
      </c>
      <c r="I2782" s="24">
        <v>-66.461177716692433</v>
      </c>
      <c r="J2782" s="24">
        <v>-6.106053352355957</v>
      </c>
      <c r="K2782" s="24">
        <v>19.851978302001953</v>
      </c>
      <c r="L2782" s="25">
        <v>0.34980297088623047</v>
      </c>
      <c r="M2782" s="21">
        <v>25569.033991527776</v>
      </c>
      <c r="N2782" s="23">
        <v>6.7054443359375</v>
      </c>
      <c r="O2782" s="26">
        <v>3.9996585845947266</v>
      </c>
      <c r="P2782" s="26">
        <v>6.1478919982910156</v>
      </c>
      <c r="Q2782" s="27">
        <v>1.6775401309132576E-3</v>
      </c>
      <c r="R2782" s="28">
        <v>250021.34375</v>
      </c>
      <c r="S2782" s="29">
        <v>0.99991858005523682</v>
      </c>
      <c r="T2782" s="30">
        <v>3.9961300790309906E-3</v>
      </c>
      <c r="U2782" s="23">
        <v>6.6865234375</v>
      </c>
      <c r="V2782" s="31">
        <v>0</v>
      </c>
      <c r="W2782" s="23">
        <v>6.78668212890625</v>
      </c>
      <c r="X2782" s="31">
        <v>3.8036496844142675E-3</v>
      </c>
      <c r="Y2782" s="32">
        <v>2.2541681304574013E-2</v>
      </c>
      <c r="Z2782" s="23">
        <v>6.7054443359375</v>
      </c>
      <c r="AA2782" s="33">
        <v>14.588000297546387</v>
      </c>
    </row>
    <row r="2783" spans="1:27" hidden="1" x14ac:dyDescent="0.2">
      <c r="A2783" s="21">
        <v>45965.829471157405</v>
      </c>
      <c r="B2783" s="22">
        <v>-0.22699999809265137</v>
      </c>
      <c r="C2783" s="22">
        <v>18.247966766357422</v>
      </c>
      <c r="D2783" s="23">
        <v>11.274438858032227</v>
      </c>
      <c r="E2783" s="24">
        <v>205</v>
      </c>
      <c r="F2783" s="24">
        <v>50.161943770945072</v>
      </c>
      <c r="G2783" s="24">
        <v>-66.461432743817568</v>
      </c>
      <c r="H2783" s="24">
        <v>50.161869010839411</v>
      </c>
      <c r="I2783" s="24">
        <v>-66.461177716692433</v>
      </c>
      <c r="J2783" s="24">
        <v>-6.106053352355957</v>
      </c>
      <c r="K2783" s="24">
        <v>19.851978302001953</v>
      </c>
      <c r="L2783" s="25">
        <v>0.34980297088623047</v>
      </c>
      <c r="M2783" s="21">
        <v>25569.03404943287</v>
      </c>
      <c r="N2783" s="23">
        <v>6.7054443359375</v>
      </c>
      <c r="O2783" s="26">
        <v>3.9996585845947266</v>
      </c>
      <c r="P2783" s="26">
        <v>6.1478919982910156</v>
      </c>
      <c r="Q2783" s="27">
        <v>1.6775401309132576E-3</v>
      </c>
      <c r="R2783" s="28">
        <v>250021.34375</v>
      </c>
      <c r="S2783" s="29">
        <v>0.99991858005523682</v>
      </c>
      <c r="T2783" s="30">
        <v>3.9961300790309906E-3</v>
      </c>
      <c r="U2783" s="23">
        <v>6.6865234375</v>
      </c>
      <c r="V2783" s="31">
        <v>0</v>
      </c>
      <c r="W2783" s="23">
        <v>6.78668212890625</v>
      </c>
      <c r="X2783" s="31">
        <v>3.8036496844142675E-3</v>
      </c>
      <c r="Y2783" s="32">
        <v>2.2541681304574013E-2</v>
      </c>
      <c r="Z2783" s="23">
        <v>6.7054443359375</v>
      </c>
      <c r="AA2783" s="33">
        <v>14.588000297546387</v>
      </c>
    </row>
    <row r="2784" spans="1:27" hidden="1" x14ac:dyDescent="0.2">
      <c r="A2784" s="21">
        <v>45965.829529097224</v>
      </c>
      <c r="B2784" s="22">
        <v>-0.22699999809265137</v>
      </c>
      <c r="C2784" s="22">
        <v>18.247966766357422</v>
      </c>
      <c r="D2784" s="23">
        <v>11.250889778137207</v>
      </c>
      <c r="E2784" s="24">
        <v>205</v>
      </c>
      <c r="F2784" s="24">
        <v>50.161943770945072</v>
      </c>
      <c r="G2784" s="24">
        <v>-66.461432743817568</v>
      </c>
      <c r="H2784" s="24">
        <v>50.161869010839411</v>
      </c>
      <c r="I2784" s="24">
        <v>-66.461177716692433</v>
      </c>
      <c r="J2784" s="24">
        <v>-6.106053352355957</v>
      </c>
      <c r="K2784" s="24">
        <v>19.851978302001953</v>
      </c>
      <c r="L2784" s="25">
        <v>0.34980297088623047</v>
      </c>
      <c r="M2784" s="21">
        <v>25569.034107384261</v>
      </c>
      <c r="N2784" s="23">
        <v>6.7054443359375</v>
      </c>
      <c r="O2784" s="26">
        <v>3.9996585845947266</v>
      </c>
      <c r="P2784" s="26">
        <v>6.1478919982910156</v>
      </c>
      <c r="Q2784" s="27">
        <v>1.6775401309132576E-3</v>
      </c>
      <c r="R2784" s="28">
        <v>250021.34375</v>
      </c>
      <c r="S2784" s="29">
        <v>0.99991858005523682</v>
      </c>
      <c r="T2784" s="30">
        <v>3.9961300790309906E-3</v>
      </c>
      <c r="U2784" s="23">
        <v>6.6865234375</v>
      </c>
      <c r="V2784" s="31">
        <v>0</v>
      </c>
      <c r="W2784" s="23">
        <v>6.78668212890625</v>
      </c>
      <c r="X2784" s="31">
        <v>3.8036496844142675E-3</v>
      </c>
      <c r="Y2784" s="32">
        <v>2.2541681304574013E-2</v>
      </c>
      <c r="Z2784" s="23">
        <v>6.7054443359375</v>
      </c>
      <c r="AA2784" s="33">
        <v>14.588000297546387</v>
      </c>
    </row>
  </sheetData>
  <autoFilter ref="A2:AA2784" xr:uid="{00000000-0009-0000-0000-000001000000}">
    <filterColumn colId="0">
      <customFilters and="1">
        <customFilter operator="greaterThan" val="45965.799305555556"/>
        <customFilter operator="lessThan" val="45965.809733796297"/>
      </customFilters>
    </filterColumn>
  </autoFilter>
  <mergeCells count="5">
    <mergeCell ref="A1:M1"/>
    <mergeCell ref="N1:T1"/>
    <mergeCell ref="U1:V1"/>
    <mergeCell ref="W1:X1"/>
    <mergeCell ref="Z1:AA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17</vt:i4>
      </vt:variant>
    </vt:vector>
  </HeadingPairs>
  <TitlesOfParts>
    <vt:vector size="19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Temperature</vt:lpstr>
      <vt:lpstr>22. Crude Oil Fluorescence Inte</vt:lpstr>
      <vt:lpstr>23. Temperature</vt:lpstr>
      <vt:lpstr>24. Chlorophyll A Fluorescence </vt:lpstr>
      <vt:lpstr>25. Turbidity</vt:lpstr>
      <vt:lpstr>26. Temperature</vt:lpstr>
      <vt:lpstr>27.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49 min à 15 m</dc:title>
  <dc:subject>Blueye Dive Report</dc:subject>
  <dc:creator/>
  <dc:description>Report generated using Blueye App v5.0.1233 and Excel template.</dc:description>
  <cp:lastModifiedBy>Sofiane El Naggar</cp:lastModifiedBy>
  <dcterms:created xsi:type="dcterms:W3CDTF">2025-11-05T15:05:32Z</dcterms:created>
  <dcterms:modified xsi:type="dcterms:W3CDTF">2025-11-05T15:16:55Z</dcterms:modified>
</cp:coreProperties>
</file>